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福生市\0711子ども育成課\02保育係\★窓口用様式★\"/>
    </mc:Choice>
  </mc:AlternateContent>
  <xr:revisionPtr revIDLastSave="0" documentId="13_ncr:1_{9D5E90CC-9A48-405C-A8FA-6F69A9AA5172}" xr6:coauthVersionLast="47" xr6:coauthVersionMax="47" xr10:uidLastSave="{00000000-0000-0000-0000-000000000000}"/>
  <bookViews>
    <workbookView xWindow="-120" yWindow="-120" windowWidth="29040" windowHeight="14040" xr2:uid="{00000000-000D-0000-FFFF-FFFF00000000}"/>
  </bookViews>
  <sheets>
    <sheet name="就労開始証明書" sheetId="1" r:id="rId1"/>
  </sheets>
  <externalReferences>
    <externalReference r:id="rId2"/>
  </externalReferences>
  <definedNames>
    <definedName name="_xlnm.Print_Area" localSheetId="0">就労開始証明書!$A$1:$BD$93</definedName>
    <definedName name="勤務開始年" localSheetId="0">[1]Sheet1!$C$1:$C$50</definedName>
    <definedName name="勤務開始年">#REF!</definedName>
    <definedName name="月" localSheetId="0">#REF!</definedName>
    <definedName name="月">#REF!</definedName>
    <definedName name="日" localSheetId="0">#REF!</definedName>
    <definedName name="日">#REF!</definedName>
    <definedName name="年" localSheetId="0">[1]Sheet1!$A$1:$A$23</definedName>
    <definedName name="年">#REF!</definedName>
    <definedName name="利用施設" localSheetId="0">#REF!</definedName>
    <definedName name="利用施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<sst xmlns="http://schemas.openxmlformats.org/spreadsheetml/2006/main" count="62" uniqueCount="42">
  <si>
    <t>住  　所</t>
    <rPh sb="0" eb="1">
      <t>ジュウ</t>
    </rPh>
    <rPh sb="4" eb="5">
      <t>ショ</t>
    </rPh>
    <phoneticPr fontId="5"/>
  </si>
  <si>
    <t>氏　  名</t>
    <rPh sb="0" eb="1">
      <t>シ</t>
    </rPh>
    <rPh sb="4" eb="5">
      <t>メイ</t>
    </rPh>
    <phoneticPr fontId="5"/>
  </si>
  <si>
    <t>令和</t>
    <rPh sb="0" eb="2">
      <t>レイワ</t>
    </rPh>
    <phoneticPr fontId="5"/>
  </si>
  <si>
    <t>年</t>
    <rPh sb="0" eb="1">
      <t>ネン</t>
    </rPh>
    <phoneticPr fontId="5"/>
  </si>
  <si>
    <t>月</t>
    <rPh sb="0" eb="1">
      <t>ツキ</t>
    </rPh>
    <phoneticPr fontId="5"/>
  </si>
  <si>
    <t>日</t>
    <rPh sb="0" eb="1">
      <t>ヒ</t>
    </rPh>
    <phoneticPr fontId="5"/>
  </si>
  <si>
    <t>日／週</t>
    <rPh sb="0" eb="1">
      <t>ヒ</t>
    </rPh>
    <rPh sb="2" eb="3">
      <t>シュウ</t>
    </rPh>
    <phoneticPr fontId="5"/>
  </si>
  <si>
    <t>その他（</t>
    <rPh sb="2" eb="3">
      <t>タ</t>
    </rPh>
    <phoneticPr fontId="5"/>
  </si>
  <si>
    <t>）</t>
    <phoneticPr fontId="5"/>
  </si>
  <si>
    <t>時間／日</t>
    <rPh sb="0" eb="2">
      <t>ジカン</t>
    </rPh>
    <rPh sb="3" eb="4">
      <t>ヒ</t>
    </rPh>
    <phoneticPr fontId="5"/>
  </si>
  <si>
    <t>）</t>
    <phoneticPr fontId="5"/>
  </si>
  <si>
    <t>※不規則勤務となる場合は、シフト表の写しを添付してください。</t>
    <rPh sb="1" eb="4">
      <t>フキソク</t>
    </rPh>
    <rPh sb="4" eb="6">
      <t>キンム</t>
    </rPh>
    <rPh sb="9" eb="11">
      <t>バアイ</t>
    </rPh>
    <rPh sb="16" eb="17">
      <t>ヒョウ</t>
    </rPh>
    <rPh sb="18" eb="19">
      <t>ウツ</t>
    </rPh>
    <rPh sb="21" eb="23">
      <t>テンプ</t>
    </rPh>
    <phoneticPr fontId="5"/>
  </si>
  <si>
    <t>福生市長　宛て</t>
    <rPh sb="0" eb="4">
      <t>フッサシチョウ</t>
    </rPh>
    <rPh sb="5" eb="6">
      <t>ア</t>
    </rPh>
    <phoneticPr fontId="8"/>
  </si>
  <si>
    <t>月</t>
    <rPh sb="0" eb="1">
      <t>ガツ</t>
    </rPh>
    <phoneticPr fontId="5"/>
  </si>
  <si>
    <t>日</t>
    <rPh sb="0" eb="1">
      <t>ニチ</t>
    </rPh>
    <phoneticPr fontId="5"/>
  </si>
  <si>
    <t>事業者</t>
    <rPh sb="0" eb="3">
      <t>ジギョウシャ</t>
    </rPh>
    <phoneticPr fontId="5"/>
  </si>
  <si>
    <t>所在地</t>
    <rPh sb="0" eb="3">
      <t>ショザイチ</t>
    </rPh>
    <phoneticPr fontId="5"/>
  </si>
  <si>
    <t>名称</t>
    <rPh sb="0" eb="2">
      <t>メイショウ</t>
    </rPh>
    <phoneticPr fontId="5"/>
  </si>
  <si>
    <t>電話</t>
    <rPh sb="0" eb="2">
      <t>デンワ</t>
    </rPh>
    <phoneticPr fontId="5"/>
  </si>
  <si>
    <t>担当者名</t>
    <rPh sb="0" eb="3">
      <t>タントウシャ</t>
    </rPh>
    <rPh sb="3" eb="4">
      <t>メイ</t>
    </rPh>
    <phoneticPr fontId="5"/>
  </si>
  <si>
    <t>　以下は、保護者が記入してください。</t>
    <rPh sb="1" eb="3">
      <t>イカ</t>
    </rPh>
    <rPh sb="5" eb="8">
      <t>ホゴシャ</t>
    </rPh>
    <rPh sb="9" eb="11">
      <t>キニュウ</t>
    </rPh>
    <phoneticPr fontId="5"/>
  </si>
  <si>
    <t>①</t>
    <phoneticPr fontId="5"/>
  </si>
  <si>
    <t>児童氏名</t>
    <rPh sb="0" eb="2">
      <t>ジドウ</t>
    </rPh>
    <rPh sb="2" eb="4">
      <t>シメイ</t>
    </rPh>
    <phoneticPr fontId="5"/>
  </si>
  <si>
    <t>生年月日</t>
    <rPh sb="0" eb="2">
      <t>セイネン</t>
    </rPh>
    <rPh sb="2" eb="4">
      <t>ガッピ</t>
    </rPh>
    <phoneticPr fontId="5"/>
  </si>
  <si>
    <t>平成
令和</t>
    <rPh sb="0" eb="2">
      <t>ヘイセイ</t>
    </rPh>
    <rPh sb="3" eb="5">
      <t>レイワ</t>
    </rPh>
    <phoneticPr fontId="5"/>
  </si>
  <si>
    <t>保育園</t>
    <rPh sb="0" eb="3">
      <t>ホイクエン</t>
    </rPh>
    <phoneticPr fontId="5"/>
  </si>
  <si>
    <t>②</t>
    <phoneticPr fontId="5"/>
  </si>
  <si>
    <t>③</t>
    <phoneticPr fontId="5"/>
  </si>
  <si>
    <r>
      <t xml:space="preserve">就労開始証明書
</t>
    </r>
    <r>
      <rPr>
        <sz val="16"/>
        <rFont val="ＭＳ 明朝"/>
        <family val="1"/>
        <charset val="128"/>
      </rPr>
      <t>（復職証明書）</t>
    </r>
    <rPh sb="0" eb="2">
      <t>シュウロウ</t>
    </rPh>
    <rPh sb="2" eb="4">
      <t>カイシ</t>
    </rPh>
    <rPh sb="4" eb="7">
      <t>ショウメイショ</t>
    </rPh>
    <rPh sb="9" eb="11">
      <t>フクショク</t>
    </rPh>
    <rPh sb="11" eb="14">
      <t>ショウメイショ</t>
    </rPh>
    <phoneticPr fontId="5"/>
  </si>
  <si>
    <r>
      <t xml:space="preserve">就労開始日
</t>
    </r>
    <r>
      <rPr>
        <sz val="10"/>
        <rFont val="ＭＳ 明朝"/>
        <family val="1"/>
        <charset val="128"/>
      </rPr>
      <t>（復職日）</t>
    </r>
    <rPh sb="0" eb="2">
      <t>シュウロウ</t>
    </rPh>
    <rPh sb="2" eb="4">
      <t>カイシ</t>
    </rPh>
    <rPh sb="4" eb="5">
      <t>ビ</t>
    </rPh>
    <rPh sb="7" eb="9">
      <t>フクショク</t>
    </rPh>
    <rPh sb="9" eb="10">
      <t>ビ</t>
    </rPh>
    <phoneticPr fontId="5"/>
  </si>
  <si>
    <t>　上記のとおり就労を開始（復職）したことを証明します。</t>
    <rPh sb="1" eb="3">
      <t>ジョウキ</t>
    </rPh>
    <rPh sb="7" eb="9">
      <t>シュウロウ</t>
    </rPh>
    <rPh sb="10" eb="12">
      <t>カイシ</t>
    </rPh>
    <rPh sb="13" eb="15">
      <t>フクショク</t>
    </rPh>
    <rPh sb="21" eb="23">
      <t>ショウメイ</t>
    </rPh>
    <phoneticPr fontId="5"/>
  </si>
  <si>
    <t>就労者</t>
    <rPh sb="0" eb="2">
      <t>シュウロウ</t>
    </rPh>
    <rPh sb="2" eb="3">
      <t>シャ</t>
    </rPh>
    <phoneticPr fontId="5"/>
  </si>
  <si>
    <r>
      <t>注：この証明書は</t>
    </r>
    <r>
      <rPr>
        <b/>
        <u/>
        <sz val="11"/>
        <color rgb="FFFF0000"/>
        <rFont val="ＭＳ 明朝"/>
        <family val="1"/>
        <charset val="128"/>
      </rPr>
      <t>就労</t>
    </r>
    <r>
      <rPr>
        <b/>
        <u/>
        <sz val="11"/>
        <color indexed="10"/>
        <rFont val="ＭＳ 明朝"/>
        <family val="1"/>
        <charset val="128"/>
      </rPr>
      <t>開始日（復職日）</t>
    </r>
    <r>
      <rPr>
        <b/>
        <u val="double"/>
        <sz val="11"/>
        <color rgb="FFFF0000"/>
        <rFont val="ＭＳ 明朝"/>
        <family val="1"/>
        <charset val="128"/>
      </rPr>
      <t>以降</t>
    </r>
    <r>
      <rPr>
        <b/>
        <u/>
        <sz val="11"/>
        <color indexed="10"/>
        <rFont val="ＭＳ 明朝"/>
        <family val="1"/>
        <charset val="128"/>
      </rPr>
      <t>に記入し、就労開始後２週間以内</t>
    </r>
    <r>
      <rPr>
        <sz val="11"/>
        <rFont val="ＭＳ 明朝"/>
        <family val="1"/>
        <charset val="128"/>
      </rPr>
      <t>に提出してください。</t>
    </r>
    <rPh sb="0" eb="1">
      <t>チュウ</t>
    </rPh>
    <rPh sb="8" eb="10">
      <t>シュウロウ</t>
    </rPh>
    <rPh sb="10" eb="13">
      <t>カイシビ</t>
    </rPh>
    <rPh sb="14" eb="16">
      <t>フクショク</t>
    </rPh>
    <rPh sb="16" eb="17">
      <t>ビ</t>
    </rPh>
    <rPh sb="25" eb="27">
      <t>シュウロウ</t>
    </rPh>
    <rPh sb="27" eb="30">
      <t>カイシゴ</t>
    </rPh>
    <rPh sb="29" eb="30">
      <t>ゴ</t>
    </rPh>
    <rPh sb="31" eb="33">
      <t>シュウカン</t>
    </rPh>
    <rPh sb="33" eb="35">
      <t>イナイ</t>
    </rPh>
    <rPh sb="36" eb="38">
      <t>テイシュツ</t>
    </rPh>
    <phoneticPr fontId="5"/>
  </si>
  <si>
    <t>※1　「就労日数」は、契約上の日数を記載してください。</t>
    <rPh sb="4" eb="8">
      <t>シュウロウニッスウ</t>
    </rPh>
    <rPh sb="11" eb="14">
      <t>ケイヤクジョウ</t>
    </rPh>
    <rPh sb="15" eb="17">
      <t>ニッスウ</t>
    </rPh>
    <rPh sb="18" eb="20">
      <t>キサイ</t>
    </rPh>
    <phoneticPr fontId="5"/>
  </si>
  <si>
    <t>※2　「就労時間」は、契約上の時間で、休憩時間を除いた時間数を記載してください。</t>
    <rPh sb="4" eb="6">
      <t>シュウロウ</t>
    </rPh>
    <rPh sb="6" eb="8">
      <t>ジカン</t>
    </rPh>
    <rPh sb="19" eb="23">
      <t>キュウケイジカン</t>
    </rPh>
    <rPh sb="24" eb="25">
      <t>ノゾ</t>
    </rPh>
    <rPh sb="27" eb="30">
      <t>ジカンスウ</t>
    </rPh>
    <phoneticPr fontId="5"/>
  </si>
  <si>
    <r>
      <t>就労日数</t>
    </r>
    <r>
      <rPr>
        <vertAlign val="superscript"/>
        <sz val="12"/>
        <rFont val="ＭＳ 明朝"/>
        <family val="1"/>
        <charset val="128"/>
      </rPr>
      <t>※1</t>
    </r>
    <rPh sb="0" eb="2">
      <t>シュウロウ</t>
    </rPh>
    <rPh sb="2" eb="4">
      <t>ニッスウ</t>
    </rPh>
    <phoneticPr fontId="5"/>
  </si>
  <si>
    <r>
      <t>就労時間</t>
    </r>
    <r>
      <rPr>
        <vertAlign val="superscript"/>
        <sz val="12"/>
        <rFont val="ＭＳ 明朝"/>
        <family val="1"/>
        <charset val="128"/>
      </rPr>
      <t>※2</t>
    </r>
    <rPh sb="0" eb="2">
      <t>シュウロウ</t>
    </rPh>
    <rPh sb="2" eb="4">
      <t>ジカン</t>
    </rPh>
    <phoneticPr fontId="5"/>
  </si>
  <si>
    <t>オンラインで提出できます</t>
    <rPh sb="6" eb="8">
      <t>テイシュツ</t>
    </rPh>
    <phoneticPr fontId="4"/>
  </si>
  <si>
    <t>注：太枠内は事業者の方が記入してください。押印は不要です。</t>
    <rPh sb="2" eb="4">
      <t>フトワク</t>
    </rPh>
    <rPh sb="4" eb="5">
      <t>ナイ</t>
    </rPh>
    <rPh sb="6" eb="9">
      <t>ジギョウシャ</t>
    </rPh>
    <rPh sb="10" eb="11">
      <t>カタ</t>
    </rPh>
    <rPh sb="12" eb="14">
      <t>キニュウ</t>
    </rPh>
    <phoneticPr fontId="5"/>
  </si>
  <si>
    <t>注：虚偽の証明は無効、無断作成及び改変を行った場合には罪に問われる場合があります。</t>
    <rPh sb="2" eb="4">
      <t>キョギ</t>
    </rPh>
    <rPh sb="5" eb="7">
      <t>ショウメイ</t>
    </rPh>
    <rPh sb="8" eb="10">
      <t>ムコウ</t>
    </rPh>
    <rPh sb="11" eb="13">
      <t>ムダン</t>
    </rPh>
    <rPh sb="13" eb="15">
      <t>サクセイ</t>
    </rPh>
    <rPh sb="15" eb="16">
      <t>オヨ</t>
    </rPh>
    <rPh sb="17" eb="19">
      <t>カイヘン</t>
    </rPh>
    <rPh sb="20" eb="21">
      <t>オコナ</t>
    </rPh>
    <rPh sb="23" eb="25">
      <t>バアイ</t>
    </rPh>
    <rPh sb="27" eb="28">
      <t>ツミ</t>
    </rPh>
    <rPh sb="29" eb="30">
      <t>ト</t>
    </rPh>
    <rPh sb="33" eb="35">
      <t>バアイ</t>
    </rPh>
    <phoneticPr fontId="5"/>
  </si>
  <si>
    <t>URL:</t>
    <phoneticPr fontId="4"/>
  </si>
  <si>
    <t>https://logoform.jp/form/dHoV/830132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</si>
</sst>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5"/>
      <color theme="1"/>
      <name val="ＭＳ 明朝"/>
      <family val="2"/>
      <charset val="128"/>
    </font>
    <font>
      <sz val="11"/>
      <name val="ＭＳ Ｐゴシック"/>
      <family val="3"/>
      <charset val="128"/>
    </font>
    <font>
      <b/>
      <sz val="20"/>
      <name val="ＭＳ 明朝"/>
      <family val="1"/>
      <charset val="128"/>
    </font>
    <font>
      <sz val="16"/>
      <name val="ＭＳ 明朝"/>
      <family val="1"/>
      <charset val="128"/>
    </font>
    <font>
      <sz val="6"/>
      <name val="ＭＳ 明朝"/>
      <family val="2"/>
      <charset val="128"/>
    </font>
    <font>
      <sz val="6"/>
      <name val="ＭＳ Ｐゴシック"/>
      <family val="3"/>
      <charset val="128"/>
    </font>
    <font>
      <sz val="12"/>
      <name val="ＭＳ 明朝"/>
      <family val="1"/>
      <charset val="128"/>
    </font>
    <font>
      <sz val="10"/>
      <name val="ＭＳ 明朝"/>
      <family val="1"/>
      <charset val="128"/>
    </font>
    <font>
      <sz val="6"/>
      <name val="游ゴシック"/>
      <family val="2"/>
      <charset val="128"/>
      <scheme val="minor"/>
    </font>
    <font>
      <sz val="11"/>
      <name val="ＭＳ 明朝"/>
      <family val="1"/>
      <charset val="128"/>
    </font>
    <font>
      <b/>
      <u/>
      <sz val="11"/>
      <color indexed="10"/>
      <name val="ＭＳ 明朝"/>
      <family val="1"/>
      <charset val="128"/>
    </font>
    <font>
      <b/>
      <u/>
      <sz val="11"/>
      <color rgb="FFFF0000"/>
      <name val="ＭＳ 明朝"/>
      <family val="1"/>
      <charset val="128"/>
    </font>
    <font>
      <b/>
      <u val="double"/>
      <sz val="11"/>
      <color rgb="FFFF0000"/>
      <name val="ＭＳ 明朝"/>
      <family val="1"/>
      <charset val="128"/>
    </font>
    <font>
      <vertAlign val="superscript"/>
      <sz val="12"/>
      <name val="ＭＳ 明朝"/>
      <family val="1"/>
      <charset val="128"/>
    </font>
    <font>
      <u/>
      <sz val="10.5"/>
      <color theme="10"/>
      <name val="ＭＳ 明朝"/>
      <family val="2"/>
      <charset val="128"/>
    </font>
    <font>
      <u/>
      <sz val="12"/>
      <color theme="10"/>
      <name val="ＭＳ 明朝"/>
      <family val="2"/>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ashed">
        <color indexed="64"/>
      </top>
      <bottom/>
      <diagonal/>
    </border>
  </borders>
  <cellStyleXfs count="3">
    <xf numFmtId="0" fontId="0" fillId="0" borderId="0">
      <alignment vertical="center"/>
    </xf>
    <xf numFmtId="0" fontId="1" fillId="0" borderId="0"/>
    <xf numFmtId="0" fontId="14" fillId="0" borderId="0" applyNumberFormat="0" applyFill="0" applyBorder="0" applyAlignment="0" applyProtection="0">
      <alignment vertical="center"/>
    </xf>
  </cellStyleXfs>
  <cellXfs count="134">
    <xf numFmtId="0" fontId="0" fillId="0" borderId="0" xfId="0">
      <alignment vertical="center"/>
    </xf>
    <xf numFmtId="0" fontId="6" fillId="0" borderId="0" xfId="1" applyFont="1" applyFill="1" applyAlignment="1" applyProtection="1">
      <alignment vertical="center" shrinkToFit="1"/>
    </xf>
    <xf numFmtId="0" fontId="2" fillId="2" borderId="0" xfId="1" applyFont="1" applyFill="1" applyAlignment="1" applyProtection="1">
      <alignment horizontal="center" vertical="center" wrapText="1" shrinkToFit="1"/>
    </xf>
    <xf numFmtId="0" fontId="6" fillId="2" borderId="0" xfId="1" applyFont="1" applyFill="1" applyAlignment="1" applyProtection="1">
      <alignment vertical="center" shrinkToFit="1"/>
    </xf>
    <xf numFmtId="0" fontId="6" fillId="2" borderId="1" xfId="1" applyFont="1" applyFill="1" applyBorder="1" applyAlignment="1" applyProtection="1">
      <alignment vertical="center" shrinkToFit="1"/>
    </xf>
    <xf numFmtId="0" fontId="6" fillId="2" borderId="2" xfId="1" applyFont="1" applyFill="1" applyBorder="1" applyAlignment="1" applyProtection="1">
      <alignment vertical="center" shrinkToFit="1"/>
    </xf>
    <xf numFmtId="0" fontId="6" fillId="2" borderId="3" xfId="1" applyFont="1" applyFill="1" applyBorder="1" applyAlignment="1" applyProtection="1">
      <alignment vertical="center" shrinkToFit="1"/>
    </xf>
    <xf numFmtId="0" fontId="6" fillId="2" borderId="4" xfId="1" applyFont="1" applyFill="1" applyBorder="1" applyAlignment="1" applyProtection="1">
      <alignment vertical="center" shrinkToFit="1"/>
    </xf>
    <xf numFmtId="0" fontId="6" fillId="2" borderId="0" xfId="1" applyFont="1" applyFill="1" applyBorder="1" applyAlignment="1" applyProtection="1">
      <alignment vertical="center" shrinkToFit="1"/>
    </xf>
    <xf numFmtId="0" fontId="6" fillId="2" borderId="5" xfId="1" applyFont="1" applyFill="1" applyBorder="1" applyAlignment="1" applyProtection="1">
      <alignment vertical="center" shrinkToFit="1"/>
    </xf>
    <xf numFmtId="0" fontId="6" fillId="2" borderId="0" xfId="1" applyFont="1" applyFill="1" applyBorder="1" applyAlignment="1" applyProtection="1">
      <alignment horizontal="left" vertical="center" shrinkToFit="1"/>
    </xf>
    <xf numFmtId="0" fontId="6" fillId="2" borderId="0" xfId="1" applyFont="1" applyFill="1" applyAlignment="1" applyProtection="1">
      <alignment horizontal="left" vertical="center" wrapText="1" shrinkToFit="1"/>
    </xf>
    <xf numFmtId="0" fontId="6" fillId="2" borderId="4" xfId="1" applyFont="1" applyFill="1" applyBorder="1" applyAlignment="1" applyProtection="1">
      <alignment horizontal="left" vertical="center" wrapText="1" shrinkToFit="1"/>
    </xf>
    <xf numFmtId="0" fontId="6" fillId="2" borderId="0" xfId="1" applyFont="1" applyFill="1" applyBorder="1" applyAlignment="1" applyProtection="1">
      <alignment horizontal="left" vertical="center" wrapText="1" shrinkToFit="1"/>
    </xf>
    <xf numFmtId="0" fontId="6" fillId="2" borderId="0" xfId="1" applyFont="1" applyFill="1" applyBorder="1" applyAlignment="1" applyProtection="1">
      <alignment horizontal="center" vertical="center" shrinkToFit="1"/>
    </xf>
    <xf numFmtId="0" fontId="6" fillId="2" borderId="4" xfId="1" applyFont="1" applyFill="1" applyBorder="1" applyAlignment="1" applyProtection="1">
      <alignment horizontal="center" vertical="center" shrinkToFit="1"/>
    </xf>
    <xf numFmtId="0" fontId="6" fillId="2" borderId="18" xfId="1" applyFont="1" applyFill="1" applyBorder="1" applyAlignment="1" applyProtection="1">
      <alignment vertical="center" shrinkToFit="1"/>
    </xf>
    <xf numFmtId="0" fontId="6" fillId="2" borderId="19" xfId="1" applyFont="1" applyFill="1" applyBorder="1" applyAlignment="1" applyProtection="1">
      <alignment vertical="center" shrinkToFit="1"/>
    </xf>
    <xf numFmtId="0" fontId="6" fillId="2" borderId="20" xfId="1" applyFont="1" applyFill="1" applyBorder="1" applyAlignment="1" applyProtection="1">
      <alignment vertical="center" shrinkToFit="1"/>
    </xf>
    <xf numFmtId="0" fontId="2" fillId="2" borderId="0" xfId="1" applyFont="1" applyFill="1" applyAlignment="1" applyProtection="1">
      <alignment horizontal="center" vertical="center" wrapText="1" shrinkToFit="1"/>
    </xf>
    <xf numFmtId="0" fontId="6" fillId="2" borderId="0" xfId="1" applyFont="1" applyFill="1" applyBorder="1" applyAlignment="1" applyProtection="1">
      <alignment horizontal="center" vertical="center" shrinkToFit="1"/>
    </xf>
    <xf numFmtId="0" fontId="6" fillId="2" borderId="11" xfId="1" applyFont="1" applyFill="1" applyBorder="1" applyAlignment="1" applyProtection="1">
      <alignment vertical="center" shrinkToFit="1"/>
    </xf>
    <xf numFmtId="0" fontId="6" fillId="2" borderId="0" xfId="1" applyFont="1" applyFill="1" applyBorder="1" applyAlignment="1" applyProtection="1">
      <alignment vertical="center" shrinkToFit="1"/>
    </xf>
    <xf numFmtId="0" fontId="6" fillId="2" borderId="0" xfId="1" applyFont="1" applyFill="1" applyBorder="1" applyAlignment="1" applyProtection="1">
      <alignment horizontal="left" vertical="center" shrinkToFit="1"/>
    </xf>
    <xf numFmtId="0" fontId="6" fillId="2" borderId="0" xfId="1" applyFont="1" applyFill="1" applyBorder="1" applyAlignment="1" applyProtection="1">
      <alignment horizontal="left" vertical="center" wrapText="1" shrinkToFit="1"/>
    </xf>
    <xf numFmtId="0" fontId="9" fillId="2" borderId="0" xfId="1" applyFont="1" applyFill="1" applyBorder="1" applyAlignment="1" applyProtection="1">
      <alignment vertical="center" shrinkToFit="1"/>
    </xf>
    <xf numFmtId="0" fontId="6" fillId="0" borderId="0" xfId="1" applyFont="1" applyFill="1" applyAlignment="1" applyProtection="1">
      <alignment vertical="center"/>
    </xf>
    <xf numFmtId="0" fontId="6" fillId="0" borderId="11" xfId="1" applyFont="1" applyFill="1" applyBorder="1" applyAlignment="1" applyProtection="1">
      <alignment vertical="center" shrinkToFit="1"/>
    </xf>
    <xf numFmtId="0" fontId="6" fillId="0" borderId="12" xfId="1" applyFont="1" applyFill="1" applyBorder="1" applyAlignment="1" applyProtection="1">
      <alignment vertical="center" shrinkToFit="1"/>
    </xf>
    <xf numFmtId="0" fontId="6" fillId="0" borderId="0" xfId="1" applyFont="1" applyFill="1" applyBorder="1" applyAlignment="1" applyProtection="1">
      <alignment vertical="center" shrinkToFit="1"/>
    </xf>
    <xf numFmtId="0" fontId="6" fillId="0" borderId="14" xfId="1" applyFont="1" applyFill="1" applyBorder="1" applyAlignment="1" applyProtection="1">
      <alignment vertical="center" shrinkToFit="1"/>
    </xf>
    <xf numFmtId="0" fontId="6" fillId="0" borderId="13" xfId="1" applyFont="1" applyFill="1" applyBorder="1" applyAlignment="1" applyProtection="1">
      <alignment vertical="center" shrinkToFit="1"/>
    </xf>
    <xf numFmtId="0" fontId="6" fillId="0" borderId="15" xfId="1" applyFont="1" applyFill="1" applyBorder="1" applyAlignment="1" applyProtection="1">
      <alignment vertical="center" shrinkToFit="1"/>
    </xf>
    <xf numFmtId="0" fontId="6" fillId="0" borderId="16" xfId="1" applyFont="1" applyFill="1" applyBorder="1" applyAlignment="1" applyProtection="1">
      <alignment vertical="center" shrinkToFit="1"/>
    </xf>
    <xf numFmtId="0" fontId="6" fillId="0" borderId="0" xfId="1" applyFont="1" applyFill="1" applyBorder="1" applyAlignment="1" applyProtection="1">
      <alignment horizontal="center" vertical="top" shrinkToFit="1"/>
    </xf>
    <xf numFmtId="0" fontId="6" fillId="0" borderId="16" xfId="1" applyFont="1" applyFill="1" applyBorder="1" applyAlignment="1" applyProtection="1">
      <alignment horizontal="center" vertical="top" shrinkToFit="1"/>
    </xf>
    <xf numFmtId="0" fontId="6" fillId="0" borderId="10" xfId="1" applyFont="1" applyFill="1" applyBorder="1" applyAlignment="1" applyProtection="1">
      <alignment horizontal="center" vertical="center"/>
    </xf>
    <xf numFmtId="0" fontId="6" fillId="0" borderId="11" xfId="1" applyFont="1" applyFill="1" applyBorder="1" applyAlignment="1" applyProtection="1">
      <alignment horizontal="center" vertical="center"/>
    </xf>
    <xf numFmtId="0" fontId="6" fillId="0" borderId="13"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14" fillId="0" borderId="0" xfId="2" applyFill="1" applyBorder="1" applyAlignment="1" applyProtection="1">
      <alignment horizontal="left" vertical="top" shrinkToFit="1"/>
    </xf>
    <xf numFmtId="0" fontId="15" fillId="0" borderId="0" xfId="2" applyFont="1" applyFill="1" applyBorder="1" applyAlignment="1" applyProtection="1">
      <alignment horizontal="left" vertical="top" shrinkToFit="1"/>
    </xf>
    <xf numFmtId="0" fontId="15" fillId="0" borderId="14" xfId="2" applyFont="1" applyFill="1" applyBorder="1" applyAlignment="1" applyProtection="1">
      <alignment horizontal="left" vertical="top" shrinkToFit="1"/>
    </xf>
    <xf numFmtId="0" fontId="15" fillId="0" borderId="16" xfId="2" applyFont="1" applyFill="1" applyBorder="1" applyAlignment="1" applyProtection="1">
      <alignment horizontal="left" vertical="top" shrinkToFit="1"/>
    </xf>
    <xf numFmtId="0" fontId="15" fillId="0" borderId="17" xfId="2" applyFont="1" applyFill="1" applyBorder="1" applyAlignment="1" applyProtection="1">
      <alignment horizontal="left" vertical="top" shrinkToFit="1"/>
    </xf>
    <xf numFmtId="0" fontId="9" fillId="2" borderId="0" xfId="1" applyFont="1" applyFill="1" applyBorder="1" applyAlignment="1" applyProtection="1">
      <alignment horizontal="left" vertical="center" shrinkToFit="1"/>
    </xf>
    <xf numFmtId="0" fontId="2" fillId="2" borderId="0" xfId="1" applyFont="1" applyFill="1" applyAlignment="1" applyProtection="1">
      <alignment horizontal="center" vertical="center" wrapText="1" shrinkToFit="1"/>
    </xf>
    <xf numFmtId="0" fontId="6" fillId="3" borderId="6" xfId="1" applyFont="1" applyFill="1" applyBorder="1" applyAlignment="1" applyProtection="1">
      <alignment horizontal="center" vertical="center" textRotation="255" shrinkToFit="1"/>
    </xf>
    <xf numFmtId="0" fontId="6" fillId="3" borderId="6" xfId="1" applyFont="1" applyFill="1" applyBorder="1" applyAlignment="1" applyProtection="1">
      <alignment horizontal="center" vertical="center" shrinkToFit="1"/>
    </xf>
    <xf numFmtId="0" fontId="7" fillId="2" borderId="11" xfId="1" applyFont="1" applyFill="1" applyBorder="1" applyAlignment="1" applyProtection="1">
      <alignment horizontal="center" vertical="center" shrinkToFit="1"/>
    </xf>
    <xf numFmtId="0" fontId="7" fillId="2" borderId="12" xfId="1" applyFont="1" applyFill="1" applyBorder="1" applyAlignment="1" applyProtection="1">
      <alignment horizontal="center" vertical="center" shrinkToFit="1"/>
    </xf>
    <xf numFmtId="0" fontId="7" fillId="2" borderId="0" xfId="1" applyFont="1" applyFill="1" applyBorder="1" applyAlignment="1" applyProtection="1">
      <alignment horizontal="center" vertical="center" shrinkToFit="1"/>
    </xf>
    <xf numFmtId="0" fontId="7" fillId="2" borderId="14" xfId="1" applyFont="1" applyFill="1" applyBorder="1" applyAlignment="1" applyProtection="1">
      <alignment horizontal="center" vertical="center" shrinkToFit="1"/>
    </xf>
    <xf numFmtId="0" fontId="7" fillId="2" borderId="16" xfId="1" applyFont="1" applyFill="1" applyBorder="1" applyAlignment="1" applyProtection="1">
      <alignment horizontal="center" vertical="center" shrinkToFit="1"/>
    </xf>
    <xf numFmtId="0" fontId="7" fillId="2" borderId="17" xfId="1" applyFont="1" applyFill="1" applyBorder="1" applyAlignment="1" applyProtection="1">
      <alignment horizontal="center" vertical="center" shrinkToFit="1"/>
    </xf>
    <xf numFmtId="0" fontId="6" fillId="2" borderId="11" xfId="1" applyFont="1" applyFill="1" applyBorder="1" applyAlignment="1" applyProtection="1">
      <alignment horizontal="center" vertical="center"/>
      <protection locked="0"/>
    </xf>
    <xf numFmtId="0" fontId="6" fillId="2" borderId="0" xfId="1" applyFont="1" applyFill="1" applyBorder="1" applyAlignment="1" applyProtection="1">
      <alignment horizontal="center" vertical="center"/>
      <protection locked="0"/>
    </xf>
    <xf numFmtId="0" fontId="6" fillId="2" borderId="16"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shrinkToFit="1"/>
    </xf>
    <xf numFmtId="0" fontId="6" fillId="2" borderId="0" xfId="1" applyFont="1" applyFill="1" applyBorder="1" applyAlignment="1" applyProtection="1">
      <alignment horizontal="center" vertical="center" shrinkToFit="1"/>
    </xf>
    <xf numFmtId="0" fontId="6" fillId="2" borderId="16" xfId="1" applyFont="1" applyFill="1" applyBorder="1" applyAlignment="1" applyProtection="1">
      <alignment horizontal="center" vertical="center" shrinkToFit="1"/>
    </xf>
    <xf numFmtId="0" fontId="6" fillId="2" borderId="12" xfId="1" applyFont="1" applyFill="1" applyBorder="1" applyAlignment="1" applyProtection="1">
      <alignment horizontal="center" vertical="center" shrinkToFit="1"/>
    </xf>
    <xf numFmtId="0" fontId="6" fillId="2" borderId="14" xfId="1" applyFont="1" applyFill="1" applyBorder="1" applyAlignment="1" applyProtection="1">
      <alignment horizontal="center" vertical="center" shrinkToFit="1"/>
    </xf>
    <xf numFmtId="0" fontId="6" fillId="2" borderId="17" xfId="1" applyFont="1" applyFill="1" applyBorder="1" applyAlignment="1" applyProtection="1">
      <alignment horizontal="center" vertical="center" shrinkToFit="1"/>
    </xf>
    <xf numFmtId="0" fontId="6" fillId="3" borderId="6" xfId="1" applyFont="1" applyFill="1" applyBorder="1" applyAlignment="1" applyProtection="1">
      <alignment horizontal="distributed" vertical="center" indent="2" shrinkToFit="1"/>
    </xf>
    <xf numFmtId="0" fontId="6" fillId="2" borderId="11" xfId="1" applyFont="1" applyFill="1" applyBorder="1" applyAlignment="1" applyProtection="1">
      <alignment horizontal="center" vertical="center" shrinkToFit="1"/>
      <protection locked="0"/>
    </xf>
    <xf numFmtId="0" fontId="6" fillId="2" borderId="0" xfId="1" applyFont="1" applyFill="1" applyBorder="1" applyAlignment="1" applyProtection="1">
      <alignment horizontal="center" vertical="center" shrinkToFit="1"/>
      <protection locked="0"/>
    </xf>
    <xf numFmtId="0" fontId="6" fillId="2" borderId="16" xfId="1" applyFont="1" applyFill="1" applyBorder="1" applyAlignment="1" applyProtection="1">
      <alignment horizontal="center" vertical="center" shrinkToFit="1"/>
      <protection locked="0"/>
    </xf>
    <xf numFmtId="0" fontId="6" fillId="2" borderId="11" xfId="1" applyFont="1" applyFill="1" applyBorder="1" applyAlignment="1" applyProtection="1">
      <alignment vertical="center" shrinkToFit="1"/>
    </xf>
    <xf numFmtId="0" fontId="6" fillId="2" borderId="0" xfId="1" applyFont="1" applyFill="1" applyBorder="1" applyAlignment="1" applyProtection="1">
      <alignment vertical="center" shrinkToFit="1"/>
    </xf>
    <xf numFmtId="0" fontId="6" fillId="2" borderId="16" xfId="1" applyFont="1" applyFill="1" applyBorder="1" applyAlignment="1" applyProtection="1">
      <alignment vertical="center" shrinkToFit="1"/>
    </xf>
    <xf numFmtId="0" fontId="7" fillId="2" borderId="11" xfId="1" applyFont="1" applyFill="1" applyBorder="1" applyAlignment="1" applyProtection="1">
      <alignment horizontal="center" vertical="center"/>
    </xf>
    <xf numFmtId="0" fontId="7" fillId="2" borderId="0" xfId="1" applyFont="1" applyFill="1" applyBorder="1" applyAlignment="1" applyProtection="1">
      <alignment horizontal="center" vertical="center"/>
    </xf>
    <xf numFmtId="0" fontId="7" fillId="2" borderId="16" xfId="1" applyFont="1" applyFill="1" applyBorder="1" applyAlignment="1" applyProtection="1">
      <alignment horizontal="center" vertical="center"/>
    </xf>
    <xf numFmtId="0" fontId="7" fillId="2" borderId="11" xfId="1" applyFont="1" applyFill="1" applyBorder="1" applyAlignment="1" applyProtection="1">
      <alignment horizontal="center" vertical="center" shrinkToFit="1"/>
      <protection locked="0"/>
    </xf>
    <xf numFmtId="0" fontId="7" fillId="2" borderId="0" xfId="1" applyFont="1" applyFill="1" applyBorder="1" applyAlignment="1" applyProtection="1">
      <alignment horizontal="center" vertical="center" shrinkToFit="1"/>
      <protection locked="0"/>
    </xf>
    <xf numFmtId="0" fontId="7" fillId="2" borderId="16" xfId="1" applyFont="1" applyFill="1" applyBorder="1" applyAlignment="1" applyProtection="1">
      <alignment horizontal="center" vertical="center" shrinkToFit="1"/>
      <protection locked="0"/>
    </xf>
    <xf numFmtId="0" fontId="6" fillId="3" borderId="6" xfId="1" applyFont="1" applyFill="1" applyBorder="1" applyAlignment="1" applyProtection="1">
      <alignment horizontal="distributed" vertical="center" wrapText="1" indent="2" shrinkToFit="1"/>
    </xf>
    <xf numFmtId="0" fontId="6" fillId="2" borderId="0" xfId="1" applyFont="1" applyFill="1" applyBorder="1" applyAlignment="1" applyProtection="1">
      <alignment horizontal="left" vertical="center" shrinkToFit="1"/>
    </xf>
    <xf numFmtId="0" fontId="6" fillId="2" borderId="4" xfId="1" applyFont="1" applyFill="1" applyBorder="1" applyAlignment="1" applyProtection="1">
      <alignment horizontal="left" vertical="center" wrapText="1" shrinkToFit="1"/>
    </xf>
    <xf numFmtId="0" fontId="6" fillId="2" borderId="0" xfId="1" applyFont="1" applyFill="1" applyBorder="1" applyAlignment="1" applyProtection="1">
      <alignment horizontal="left" vertical="center" wrapText="1" shrinkToFit="1"/>
    </xf>
    <xf numFmtId="0" fontId="6" fillId="2" borderId="5" xfId="1" applyFont="1" applyFill="1" applyBorder="1" applyAlignment="1" applyProtection="1">
      <alignment horizontal="left" vertical="center" wrapText="1" shrinkToFit="1"/>
    </xf>
    <xf numFmtId="0" fontId="6" fillId="2" borderId="4" xfId="1" applyFont="1" applyFill="1" applyBorder="1" applyAlignment="1" applyProtection="1">
      <alignment horizontal="center" vertical="center" wrapText="1" shrinkToFit="1"/>
    </xf>
    <xf numFmtId="0" fontId="6" fillId="2" borderId="0" xfId="1" applyFont="1" applyFill="1" applyBorder="1" applyAlignment="1" applyProtection="1">
      <alignment horizontal="center" vertical="center" wrapText="1" shrinkToFit="1"/>
    </xf>
    <xf numFmtId="0" fontId="6" fillId="2" borderId="0" xfId="1" applyFont="1" applyFill="1" applyBorder="1" applyAlignment="1" applyProtection="1">
      <alignment horizontal="distributed" vertical="center" shrinkToFit="1"/>
    </xf>
    <xf numFmtId="0" fontId="6" fillId="2" borderId="16" xfId="1" applyFont="1" applyFill="1" applyBorder="1" applyAlignment="1" applyProtection="1">
      <alignment horizontal="distributed" vertical="center" shrinkToFit="1"/>
    </xf>
    <xf numFmtId="0" fontId="6" fillId="2" borderId="0" xfId="1" applyFont="1" applyFill="1" applyBorder="1" applyAlignment="1" applyProtection="1">
      <alignment horizontal="left" vertical="center" indent="1" shrinkToFit="1"/>
      <protection locked="0"/>
    </xf>
    <xf numFmtId="0" fontId="6" fillId="2" borderId="16" xfId="1" applyFont="1" applyFill="1" applyBorder="1" applyAlignment="1" applyProtection="1">
      <alignment horizontal="left" vertical="center" indent="1" shrinkToFit="1"/>
      <protection locked="0"/>
    </xf>
    <xf numFmtId="0" fontId="9" fillId="2" borderId="8" xfId="1" applyFont="1" applyFill="1" applyBorder="1" applyAlignment="1" applyProtection="1">
      <alignment horizontal="center" vertical="center"/>
      <protection locked="0"/>
    </xf>
    <xf numFmtId="0" fontId="1" fillId="2" borderId="8" xfId="1" applyFont="1" applyFill="1" applyBorder="1" applyProtection="1">
      <protection locked="0"/>
    </xf>
    <xf numFmtId="0" fontId="9" fillId="2" borderId="8" xfId="1" applyFont="1" applyFill="1" applyBorder="1" applyAlignment="1" applyProtection="1">
      <alignment horizontal="center" vertical="center" shrinkToFit="1"/>
    </xf>
    <xf numFmtId="0" fontId="1" fillId="2" borderId="8" xfId="1" applyFont="1" applyFill="1" applyBorder="1" applyProtection="1"/>
    <xf numFmtId="0" fontId="6" fillId="2" borderId="21" xfId="1" applyFont="1" applyFill="1" applyBorder="1" applyAlignment="1" applyProtection="1">
      <alignment vertical="center" shrinkToFit="1"/>
    </xf>
    <xf numFmtId="0" fontId="9" fillId="3" borderId="6" xfId="1" applyFont="1" applyFill="1" applyBorder="1" applyAlignment="1" applyProtection="1">
      <alignment horizontal="center" vertical="center" shrinkToFit="1"/>
    </xf>
    <xf numFmtId="0" fontId="9" fillId="2" borderId="6" xfId="1" applyFont="1" applyFill="1" applyBorder="1" applyAlignment="1" applyProtection="1">
      <alignment vertical="center" shrinkToFit="1"/>
      <protection locked="0"/>
    </xf>
    <xf numFmtId="0" fontId="6" fillId="3" borderId="10" xfId="1" applyFont="1" applyFill="1" applyBorder="1" applyAlignment="1" applyProtection="1">
      <alignment horizontal="center" vertical="center" shrinkToFit="1"/>
    </xf>
    <xf numFmtId="0" fontId="6" fillId="3" borderId="11" xfId="1" applyFont="1" applyFill="1" applyBorder="1" applyAlignment="1" applyProtection="1">
      <alignment horizontal="center" vertical="center" shrinkToFit="1"/>
    </xf>
    <xf numFmtId="0" fontId="1" fillId="3" borderId="11" xfId="1" applyFill="1" applyBorder="1" applyAlignment="1" applyProtection="1"/>
    <xf numFmtId="0" fontId="1" fillId="3" borderId="12" xfId="1" applyFill="1" applyBorder="1" applyAlignment="1" applyProtection="1"/>
    <xf numFmtId="0" fontId="6" fillId="3" borderId="13" xfId="1" applyFont="1" applyFill="1" applyBorder="1" applyAlignment="1" applyProtection="1">
      <alignment horizontal="center" vertical="center" shrinkToFit="1"/>
    </xf>
    <xf numFmtId="0" fontId="6" fillId="3" borderId="0" xfId="1" applyFont="1" applyFill="1" applyBorder="1" applyAlignment="1" applyProtection="1">
      <alignment horizontal="center" vertical="center" shrinkToFit="1"/>
    </xf>
    <xf numFmtId="0" fontId="1" fillId="3" borderId="0" xfId="1" applyFill="1" applyBorder="1" applyAlignment="1" applyProtection="1"/>
    <xf numFmtId="0" fontId="1" fillId="3" borderId="14" xfId="1" applyFill="1" applyBorder="1" applyAlignment="1" applyProtection="1"/>
    <xf numFmtId="0" fontId="1" fillId="3" borderId="13" xfId="1" applyFill="1" applyBorder="1" applyAlignment="1" applyProtection="1"/>
    <xf numFmtId="0" fontId="1" fillId="3" borderId="0" xfId="1" applyFill="1" applyAlignment="1" applyProtection="1"/>
    <xf numFmtId="0" fontId="1" fillId="3" borderId="15" xfId="1" applyFill="1" applyBorder="1" applyAlignment="1" applyProtection="1"/>
    <xf numFmtId="0" fontId="1" fillId="3" borderId="16" xfId="1" applyFill="1" applyBorder="1" applyAlignment="1" applyProtection="1"/>
    <xf numFmtId="0" fontId="1" fillId="3" borderId="17" xfId="1" applyFill="1" applyBorder="1" applyAlignment="1" applyProtection="1"/>
    <xf numFmtId="0" fontId="9" fillId="2" borderId="10" xfId="1" applyFont="1" applyFill="1" applyBorder="1" applyAlignment="1" applyProtection="1">
      <alignment horizontal="center" vertical="center" wrapText="1" shrinkToFit="1"/>
      <protection locked="0"/>
    </xf>
    <xf numFmtId="0" fontId="9" fillId="2" borderId="11" xfId="1" applyFont="1" applyFill="1" applyBorder="1" applyAlignment="1" applyProtection="1">
      <alignment horizontal="center" vertical="center" shrinkToFit="1"/>
      <protection locked="0"/>
    </xf>
    <xf numFmtId="0" fontId="9" fillId="2" borderId="13" xfId="1" applyFont="1" applyFill="1" applyBorder="1" applyAlignment="1" applyProtection="1">
      <alignment horizontal="center" vertical="center" shrinkToFit="1"/>
      <protection locked="0"/>
    </xf>
    <xf numFmtId="0" fontId="9" fillId="2" borderId="0" xfId="1" applyFont="1" applyFill="1" applyBorder="1" applyAlignment="1" applyProtection="1">
      <alignment horizontal="center" vertical="center" shrinkToFit="1"/>
      <protection locked="0"/>
    </xf>
    <xf numFmtId="0" fontId="9" fillId="2" borderId="15" xfId="1" applyFont="1" applyFill="1" applyBorder="1" applyAlignment="1" applyProtection="1">
      <alignment horizontal="center" vertical="center" shrinkToFit="1"/>
      <protection locked="0"/>
    </xf>
    <xf numFmtId="0" fontId="9" fillId="2" borderId="16" xfId="1" applyFont="1" applyFill="1" applyBorder="1" applyAlignment="1" applyProtection="1">
      <alignment horizontal="center" vertical="center" shrinkToFit="1"/>
      <protection locked="0"/>
    </xf>
    <xf numFmtId="0" fontId="9" fillId="2" borderId="7" xfId="1" applyFont="1" applyFill="1" applyBorder="1" applyAlignment="1" applyProtection="1">
      <alignment horizontal="center" vertical="center" shrinkToFit="1"/>
      <protection locked="0"/>
    </xf>
    <xf numFmtId="0" fontId="9" fillId="2" borderId="8" xfId="1" applyFont="1" applyFill="1" applyBorder="1" applyAlignment="1" applyProtection="1">
      <alignment horizontal="center" vertical="center" shrinkToFit="1"/>
      <protection locked="0"/>
    </xf>
    <xf numFmtId="0" fontId="9" fillId="2" borderId="9" xfId="1" applyFont="1" applyFill="1" applyBorder="1" applyAlignment="1" applyProtection="1">
      <alignment horizontal="center" vertical="center" shrinkToFit="1"/>
    </xf>
    <xf numFmtId="0" fontId="6" fillId="2" borderId="10" xfId="1" applyFont="1" applyFill="1" applyBorder="1" applyAlignment="1" applyProtection="1">
      <alignment horizontal="left" vertical="center" shrinkToFit="1"/>
    </xf>
    <xf numFmtId="0" fontId="6" fillId="2" borderId="11" xfId="1" applyFont="1" applyFill="1" applyBorder="1" applyAlignment="1" applyProtection="1">
      <alignment horizontal="left" vertical="center" shrinkToFit="1"/>
    </xf>
    <xf numFmtId="0" fontId="6" fillId="2" borderId="12" xfId="1" applyFont="1" applyFill="1" applyBorder="1" applyAlignment="1" applyProtection="1">
      <alignment horizontal="left" vertical="center" shrinkToFit="1"/>
    </xf>
    <xf numFmtId="0" fontId="6" fillId="2" borderId="13" xfId="1" applyFont="1" applyFill="1" applyBorder="1" applyAlignment="1" applyProtection="1">
      <alignment horizontal="left" vertical="center" shrinkToFit="1"/>
    </xf>
    <xf numFmtId="0" fontId="6" fillId="2" borderId="14" xfId="1" applyFont="1" applyFill="1" applyBorder="1" applyAlignment="1" applyProtection="1">
      <alignment horizontal="left" vertical="center" shrinkToFit="1"/>
    </xf>
    <xf numFmtId="0" fontId="6" fillId="2" borderId="15" xfId="1" applyFont="1" applyFill="1" applyBorder="1" applyAlignment="1" applyProtection="1">
      <alignment horizontal="left" vertical="center" shrinkToFit="1"/>
    </xf>
    <xf numFmtId="0" fontId="6" fillId="2" borderId="16" xfId="1" applyFont="1" applyFill="1" applyBorder="1" applyAlignment="1" applyProtection="1">
      <alignment horizontal="left" vertical="center" shrinkToFit="1"/>
    </xf>
    <xf numFmtId="0" fontId="6" fillId="2" borderId="17" xfId="1" applyFont="1" applyFill="1" applyBorder="1" applyAlignment="1" applyProtection="1">
      <alignment horizontal="left" vertical="center" shrinkToFit="1"/>
    </xf>
    <xf numFmtId="0" fontId="6" fillId="2" borderId="10" xfId="1" applyFont="1" applyFill="1" applyBorder="1" applyAlignment="1" applyProtection="1">
      <alignment horizontal="left" vertical="center" shrinkToFit="1"/>
      <protection locked="0"/>
    </xf>
    <xf numFmtId="0" fontId="6" fillId="2" borderId="11" xfId="1" applyFont="1" applyFill="1" applyBorder="1" applyAlignment="1" applyProtection="1">
      <alignment horizontal="left" vertical="center" shrinkToFit="1"/>
      <protection locked="0"/>
    </xf>
    <xf numFmtId="0" fontId="6" fillId="2" borderId="12" xfId="1" applyFont="1" applyFill="1" applyBorder="1" applyAlignment="1" applyProtection="1">
      <alignment horizontal="left" vertical="center" shrinkToFit="1"/>
      <protection locked="0"/>
    </xf>
    <xf numFmtId="0" fontId="6" fillId="2" borderId="13" xfId="1" applyFont="1" applyFill="1" applyBorder="1" applyAlignment="1" applyProtection="1">
      <alignment horizontal="left" vertical="center" shrinkToFit="1"/>
      <protection locked="0"/>
    </xf>
    <xf numFmtId="0" fontId="6" fillId="2" borderId="0" xfId="1" applyFont="1" applyFill="1" applyBorder="1" applyAlignment="1" applyProtection="1">
      <alignment horizontal="left" vertical="center" shrinkToFit="1"/>
      <protection locked="0"/>
    </xf>
    <xf numFmtId="0" fontId="6" fillId="2" borderId="14" xfId="1" applyFont="1" applyFill="1" applyBorder="1" applyAlignment="1" applyProtection="1">
      <alignment horizontal="left" vertical="center" shrinkToFit="1"/>
      <protection locked="0"/>
    </xf>
    <xf numFmtId="0" fontId="6" fillId="2" borderId="15" xfId="1" applyFont="1" applyFill="1" applyBorder="1" applyAlignment="1" applyProtection="1">
      <alignment horizontal="left" vertical="center" shrinkToFit="1"/>
      <protection locked="0"/>
    </xf>
    <xf numFmtId="0" fontId="6" fillId="2" borderId="16" xfId="1" applyFont="1" applyFill="1" applyBorder="1" applyAlignment="1" applyProtection="1">
      <alignment horizontal="left" vertical="center" shrinkToFit="1"/>
      <protection locked="0"/>
    </xf>
    <xf numFmtId="0" fontId="6" fillId="2" borderId="17" xfId="1" applyFont="1" applyFill="1" applyBorder="1" applyAlignment="1" applyProtection="1">
      <alignment horizontal="left" vertical="center" shrinkToFit="1"/>
      <protection locked="0"/>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38</xdr:col>
      <xdr:colOff>85723</xdr:colOff>
      <xdr:row>83</xdr:row>
      <xdr:rowOff>85724</xdr:rowOff>
    </xdr:from>
    <xdr:to>
      <xdr:col>51</xdr:col>
      <xdr:colOff>50799</xdr:colOff>
      <xdr:row>90</xdr:row>
      <xdr:rowOff>16815</xdr:rowOff>
    </xdr:to>
    <xdr:grpSp>
      <xdr:nvGrpSpPr>
        <xdr:cNvPr id="2" name="グループ化 1">
          <a:extLst>
            <a:ext uri="{FF2B5EF4-FFF2-40B4-BE49-F238E27FC236}">
              <a16:creationId xmlns:a16="http://schemas.microsoft.com/office/drawing/2014/main" id="{88E2D6F6-909B-4914-9291-90786C87A5A8}"/>
            </a:ext>
          </a:extLst>
        </xdr:cNvPr>
        <xdr:cNvGrpSpPr/>
      </xdr:nvGrpSpPr>
      <xdr:grpSpPr>
        <a:xfrm>
          <a:off x="4791073" y="10286999"/>
          <a:ext cx="1574801" cy="797866"/>
          <a:chOff x="5476139" y="1095375"/>
          <a:chExt cx="1534262" cy="778166"/>
        </a:xfrm>
      </xdr:grpSpPr>
      <xdr:pic>
        <xdr:nvPicPr>
          <xdr:cNvPr id="3" name="図 2">
            <a:extLst>
              <a:ext uri="{FF2B5EF4-FFF2-40B4-BE49-F238E27FC236}">
                <a16:creationId xmlns:a16="http://schemas.microsoft.com/office/drawing/2014/main" id="{08DDC772-CCDE-4FCF-BC9C-B173BFBF19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7925" y="1095375"/>
            <a:ext cx="752476" cy="752476"/>
          </a:xfrm>
          <a:prstGeom prst="rect">
            <a:avLst/>
          </a:prstGeom>
        </xdr:spPr>
      </xdr:pic>
      <xdr:sp macro="" textlink="">
        <xdr:nvSpPr>
          <xdr:cNvPr id="4" name="テキスト ボックス 3">
            <a:extLst>
              <a:ext uri="{FF2B5EF4-FFF2-40B4-BE49-F238E27FC236}">
                <a16:creationId xmlns:a16="http://schemas.microsoft.com/office/drawing/2014/main" id="{72EB16BE-E252-4EF7-8A4C-15845C6729DF}"/>
              </a:ext>
            </a:extLst>
          </xdr:cNvPr>
          <xdr:cNvSpPr txBox="1"/>
        </xdr:nvSpPr>
        <xdr:spPr>
          <a:xfrm>
            <a:off x="5476139" y="1608549"/>
            <a:ext cx="904875" cy="2649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HG丸ｺﾞｼｯｸM-PRO" panose="020F0600000000000000" pitchFamily="50" charset="-128"/>
                <a:ea typeface="HG丸ｺﾞｼｯｸM-PRO" panose="020F0600000000000000" pitchFamily="50" charset="-128"/>
              </a:rPr>
              <a:t>申込フォーム</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9733;&#20445;&#32946;&#20418;&#9733;\&#9322;&#24193;&#35696;&#12539;&#26045;&#31574;&#26908;&#12539;&#23455;&#35336;&#12539;&#20363;&#23529;&#12539;&#35696;&#20250;\&#9315;&#20363;&#23529;\280323&#25903;&#32102;&#35469;&#23450;&#35215;&#21063;&#12398;&#19968;&#37096;&#25913;&#27491;\&#65320;28&#21220;&#21209;&#35388;&#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勤務証明書"/>
      <sheetName val="復職証明書 "/>
      <sheetName val="勤務開始証明書"/>
      <sheetName val="Sheet1"/>
    </sheetNames>
    <sheetDataSet>
      <sheetData sheetId="0" refreshError="1"/>
      <sheetData sheetId="1" refreshError="1"/>
      <sheetData sheetId="2" refreshError="1"/>
      <sheetData sheetId="3">
        <row r="1">
          <cell r="A1">
            <v>28</v>
          </cell>
          <cell r="C1" t="str">
            <v>元</v>
          </cell>
        </row>
        <row r="2">
          <cell r="A2">
            <v>29</v>
          </cell>
          <cell r="C2">
            <v>2</v>
          </cell>
        </row>
        <row r="3">
          <cell r="A3">
            <v>30</v>
          </cell>
          <cell r="C3">
            <v>3</v>
          </cell>
        </row>
        <row r="4">
          <cell r="A4">
            <v>31</v>
          </cell>
          <cell r="C4">
            <v>4</v>
          </cell>
        </row>
        <row r="5">
          <cell r="A5">
            <v>32</v>
          </cell>
          <cell r="C5">
            <v>5</v>
          </cell>
        </row>
        <row r="6">
          <cell r="A6">
            <v>33</v>
          </cell>
          <cell r="C6">
            <v>6</v>
          </cell>
        </row>
        <row r="7">
          <cell r="A7">
            <v>34</v>
          </cell>
          <cell r="C7">
            <v>7</v>
          </cell>
        </row>
        <row r="8">
          <cell r="A8">
            <v>35</v>
          </cell>
          <cell r="C8">
            <v>8</v>
          </cell>
        </row>
        <row r="9">
          <cell r="A9">
            <v>36</v>
          </cell>
          <cell r="C9">
            <v>9</v>
          </cell>
        </row>
        <row r="10">
          <cell r="A10">
            <v>37</v>
          </cell>
          <cell r="C10">
            <v>10</v>
          </cell>
        </row>
        <row r="11">
          <cell r="A11">
            <v>38</v>
          </cell>
          <cell r="C11">
            <v>11</v>
          </cell>
        </row>
        <row r="12">
          <cell r="A12">
            <v>39</v>
          </cell>
          <cell r="C12">
            <v>12</v>
          </cell>
        </row>
        <row r="13">
          <cell r="A13">
            <v>40</v>
          </cell>
          <cell r="C13">
            <v>13</v>
          </cell>
        </row>
        <row r="14">
          <cell r="A14">
            <v>41</v>
          </cell>
          <cell r="C14">
            <v>14</v>
          </cell>
        </row>
        <row r="15">
          <cell r="A15">
            <v>42</v>
          </cell>
          <cell r="C15">
            <v>15</v>
          </cell>
        </row>
        <row r="16">
          <cell r="A16">
            <v>43</v>
          </cell>
          <cell r="C16">
            <v>16</v>
          </cell>
        </row>
        <row r="17">
          <cell r="A17">
            <v>44</v>
          </cell>
          <cell r="C17">
            <v>17</v>
          </cell>
        </row>
        <row r="18">
          <cell r="A18">
            <v>45</v>
          </cell>
          <cell r="C18">
            <v>18</v>
          </cell>
        </row>
        <row r="19">
          <cell r="A19">
            <v>46</v>
          </cell>
          <cell r="C19">
            <v>19</v>
          </cell>
        </row>
        <row r="20">
          <cell r="A20">
            <v>47</v>
          </cell>
          <cell r="C20">
            <v>20</v>
          </cell>
        </row>
        <row r="21">
          <cell r="A21">
            <v>48</v>
          </cell>
          <cell r="C21">
            <v>21</v>
          </cell>
        </row>
        <row r="22">
          <cell r="A22">
            <v>49</v>
          </cell>
          <cell r="C22">
            <v>22</v>
          </cell>
        </row>
        <row r="23">
          <cell r="A23">
            <v>50</v>
          </cell>
          <cell r="C23">
            <v>23</v>
          </cell>
        </row>
        <row r="24">
          <cell r="C24">
            <v>24</v>
          </cell>
        </row>
        <row r="25">
          <cell r="C25">
            <v>25</v>
          </cell>
        </row>
        <row r="26">
          <cell r="C26">
            <v>26</v>
          </cell>
        </row>
        <row r="27">
          <cell r="C27">
            <v>27</v>
          </cell>
        </row>
        <row r="28">
          <cell r="C28">
            <v>28</v>
          </cell>
        </row>
        <row r="29">
          <cell r="C29">
            <v>29</v>
          </cell>
        </row>
        <row r="30">
          <cell r="C30">
            <v>30</v>
          </cell>
        </row>
        <row r="31">
          <cell r="C31">
            <v>31</v>
          </cell>
        </row>
        <row r="32">
          <cell r="C32">
            <v>32</v>
          </cell>
        </row>
        <row r="33">
          <cell r="C33">
            <v>33</v>
          </cell>
        </row>
        <row r="34">
          <cell r="C34">
            <v>34</v>
          </cell>
        </row>
        <row r="35">
          <cell r="C35">
            <v>35</v>
          </cell>
        </row>
        <row r="36">
          <cell r="C36">
            <v>36</v>
          </cell>
        </row>
        <row r="37">
          <cell r="C37">
            <v>37</v>
          </cell>
        </row>
        <row r="38">
          <cell r="C38">
            <v>38</v>
          </cell>
        </row>
        <row r="39">
          <cell r="C39">
            <v>39</v>
          </cell>
        </row>
        <row r="40">
          <cell r="C40">
            <v>40</v>
          </cell>
        </row>
        <row r="41">
          <cell r="C41">
            <v>41</v>
          </cell>
        </row>
        <row r="42">
          <cell r="C42">
            <v>42</v>
          </cell>
        </row>
        <row r="43">
          <cell r="C43">
            <v>43</v>
          </cell>
        </row>
        <row r="44">
          <cell r="C44">
            <v>44</v>
          </cell>
        </row>
        <row r="45">
          <cell r="C45">
            <v>45</v>
          </cell>
        </row>
        <row r="46">
          <cell r="C46">
            <v>46</v>
          </cell>
        </row>
        <row r="47">
          <cell r="C47">
            <v>47</v>
          </cell>
        </row>
        <row r="48">
          <cell r="C48">
            <v>48</v>
          </cell>
        </row>
        <row r="49">
          <cell r="C49">
            <v>49</v>
          </cell>
        </row>
        <row r="50">
          <cell r="C50">
            <v>50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ogoform.jp/form/dHoV/8301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93"/>
  <sheetViews>
    <sheetView tabSelected="1" view="pageBreakPreview" zoomScaleNormal="100" zoomScaleSheetLayoutView="100" workbookViewId="0">
      <selection activeCell="U32" sqref="U32"/>
    </sheetView>
  </sheetViews>
  <sheetFormatPr defaultColWidth="1.85546875" defaultRowHeight="9.9499999999999993" customHeight="1"/>
  <cols>
    <col min="1" max="16384" width="1.85546875" style="1"/>
  </cols>
  <sheetData>
    <row r="1" spans="1:57" ht="9.9499999999999993" customHeight="1">
      <c r="A1" s="46" t="s">
        <v>28</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row>
    <row r="2" spans="1:57" ht="9.9499999999999993" customHeight="1">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row>
    <row r="3" spans="1:57" ht="9.9499999999999993"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row>
    <row r="4" spans="1:57" ht="9.9499999999999993" customHeight="1">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row>
    <row r="5" spans="1:57" ht="9.9499999999999993" customHeight="1">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row>
    <row r="6" spans="1:57" ht="9.9499999999999993" customHeight="1">
      <c r="A6" s="2"/>
      <c r="B6" s="2"/>
      <c r="C6" s="2"/>
      <c r="D6" s="2"/>
      <c r="E6" s="2"/>
      <c r="F6" s="2"/>
      <c r="G6" s="2"/>
      <c r="H6" s="2"/>
      <c r="I6" s="2"/>
      <c r="J6" s="2"/>
      <c r="K6" s="2"/>
      <c r="L6" s="19"/>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row>
    <row r="7" spans="1:57" ht="9.9499999999999993" customHeight="1" thickBot="1">
      <c r="A7" s="2"/>
      <c r="B7" s="2"/>
      <c r="C7" s="2"/>
      <c r="D7" s="2"/>
      <c r="E7" s="2"/>
      <c r="F7" s="2"/>
      <c r="G7" s="2"/>
      <c r="H7" s="2"/>
      <c r="I7" s="2"/>
      <c r="J7" s="2"/>
      <c r="K7" s="2"/>
      <c r="L7" s="19"/>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row>
    <row r="8" spans="1:57" ht="9.9499999999999993" customHeight="1">
      <c r="A8" s="3"/>
      <c r="B8" s="3"/>
      <c r="C8" s="4"/>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6"/>
      <c r="BD8" s="3"/>
      <c r="BE8" s="3"/>
    </row>
    <row r="9" spans="1:57" ht="9.9499999999999993" customHeight="1">
      <c r="A9" s="3"/>
      <c r="B9" s="3"/>
      <c r="C9" s="7"/>
      <c r="D9" s="8"/>
      <c r="E9" s="8"/>
      <c r="F9" s="8"/>
      <c r="G9" s="8"/>
      <c r="H9" s="8"/>
      <c r="I9" s="8"/>
      <c r="J9" s="8"/>
      <c r="K9" s="8"/>
      <c r="L9" s="22"/>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9"/>
      <c r="BD9" s="3"/>
      <c r="BE9" s="3"/>
    </row>
    <row r="10" spans="1:57" ht="9.9499999999999993" customHeight="1">
      <c r="A10" s="3"/>
      <c r="B10" s="3"/>
      <c r="C10" s="7"/>
      <c r="D10" s="8"/>
      <c r="E10" s="47" t="s">
        <v>31</v>
      </c>
      <c r="F10" s="47"/>
      <c r="G10" s="47"/>
      <c r="H10" s="48" t="s">
        <v>0</v>
      </c>
      <c r="I10" s="48"/>
      <c r="J10" s="48"/>
      <c r="K10" s="48"/>
      <c r="L10" s="48"/>
      <c r="M10" s="48"/>
      <c r="N10" s="48"/>
      <c r="O10" s="48"/>
      <c r="P10" s="48"/>
      <c r="Q10" s="48"/>
      <c r="R10" s="48"/>
      <c r="S10" s="48"/>
      <c r="T10" s="117"/>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9"/>
      <c r="BB10" s="8"/>
      <c r="BC10" s="9"/>
      <c r="BD10" s="3"/>
      <c r="BE10" s="3"/>
    </row>
    <row r="11" spans="1:57" ht="9.9499999999999993" customHeight="1">
      <c r="A11" s="3"/>
      <c r="B11" s="3"/>
      <c r="C11" s="7"/>
      <c r="D11" s="8"/>
      <c r="E11" s="47"/>
      <c r="F11" s="47"/>
      <c r="G11" s="47"/>
      <c r="H11" s="48"/>
      <c r="I11" s="48"/>
      <c r="J11" s="48"/>
      <c r="K11" s="48"/>
      <c r="L11" s="48"/>
      <c r="M11" s="48"/>
      <c r="N11" s="48"/>
      <c r="O11" s="48"/>
      <c r="P11" s="48"/>
      <c r="Q11" s="48"/>
      <c r="R11" s="48"/>
      <c r="S11" s="48"/>
      <c r="T11" s="120"/>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121"/>
      <c r="BB11" s="8"/>
      <c r="BC11" s="9"/>
      <c r="BD11" s="3"/>
      <c r="BE11" s="3"/>
    </row>
    <row r="12" spans="1:57" ht="9.9499999999999993" customHeight="1">
      <c r="A12" s="3"/>
      <c r="B12" s="3"/>
      <c r="C12" s="7"/>
      <c r="D12" s="8"/>
      <c r="E12" s="47"/>
      <c r="F12" s="47"/>
      <c r="G12" s="47"/>
      <c r="H12" s="48"/>
      <c r="I12" s="48"/>
      <c r="J12" s="48"/>
      <c r="K12" s="48"/>
      <c r="L12" s="48"/>
      <c r="M12" s="48"/>
      <c r="N12" s="48"/>
      <c r="O12" s="48"/>
      <c r="P12" s="48"/>
      <c r="Q12" s="48"/>
      <c r="R12" s="48"/>
      <c r="S12" s="48"/>
      <c r="T12" s="122"/>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4"/>
      <c r="BB12" s="8"/>
      <c r="BC12" s="9"/>
      <c r="BD12" s="3"/>
      <c r="BE12" s="3"/>
    </row>
    <row r="13" spans="1:57" ht="9.9499999999999993" customHeight="1">
      <c r="A13" s="3"/>
      <c r="B13" s="3"/>
      <c r="C13" s="7"/>
      <c r="D13" s="8"/>
      <c r="E13" s="47"/>
      <c r="F13" s="47"/>
      <c r="G13" s="47"/>
      <c r="H13" s="48" t="s">
        <v>1</v>
      </c>
      <c r="I13" s="48"/>
      <c r="J13" s="48"/>
      <c r="K13" s="48"/>
      <c r="L13" s="48"/>
      <c r="M13" s="48"/>
      <c r="N13" s="48"/>
      <c r="O13" s="48"/>
      <c r="P13" s="48"/>
      <c r="Q13" s="48"/>
      <c r="R13" s="48"/>
      <c r="S13" s="48"/>
      <c r="T13" s="125"/>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7"/>
      <c r="BB13" s="8"/>
      <c r="BC13" s="9"/>
      <c r="BD13" s="3"/>
      <c r="BE13" s="3"/>
    </row>
    <row r="14" spans="1:57" ht="9.9499999999999993" customHeight="1">
      <c r="A14" s="3"/>
      <c r="B14" s="3"/>
      <c r="C14" s="7"/>
      <c r="D14" s="8"/>
      <c r="E14" s="47"/>
      <c r="F14" s="47"/>
      <c r="G14" s="47"/>
      <c r="H14" s="48"/>
      <c r="I14" s="48"/>
      <c r="J14" s="48"/>
      <c r="K14" s="48"/>
      <c r="L14" s="48"/>
      <c r="M14" s="48"/>
      <c r="N14" s="48"/>
      <c r="O14" s="48"/>
      <c r="P14" s="48"/>
      <c r="Q14" s="48"/>
      <c r="R14" s="48"/>
      <c r="S14" s="48"/>
      <c r="T14" s="128"/>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30"/>
      <c r="BB14" s="8"/>
      <c r="BC14" s="9"/>
      <c r="BD14" s="3"/>
      <c r="BE14" s="3"/>
    </row>
    <row r="15" spans="1:57" ht="9.9499999999999993" customHeight="1">
      <c r="A15" s="3"/>
      <c r="B15" s="3"/>
      <c r="C15" s="7"/>
      <c r="D15" s="8"/>
      <c r="E15" s="47"/>
      <c r="F15" s="47"/>
      <c r="G15" s="47"/>
      <c r="H15" s="48"/>
      <c r="I15" s="48"/>
      <c r="J15" s="48"/>
      <c r="K15" s="48"/>
      <c r="L15" s="48"/>
      <c r="M15" s="48"/>
      <c r="N15" s="48"/>
      <c r="O15" s="48"/>
      <c r="P15" s="48"/>
      <c r="Q15" s="48"/>
      <c r="R15" s="48"/>
      <c r="S15" s="48"/>
      <c r="T15" s="131"/>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3"/>
      <c r="BB15" s="8"/>
      <c r="BC15" s="9"/>
      <c r="BD15" s="3"/>
      <c r="BE15" s="3"/>
    </row>
    <row r="16" spans="1:57" ht="9.9499999999999993" customHeight="1">
      <c r="A16" s="3"/>
      <c r="B16" s="3"/>
      <c r="C16" s="7"/>
      <c r="D16" s="8"/>
      <c r="E16" s="8"/>
      <c r="F16" s="8"/>
      <c r="G16" s="8"/>
      <c r="H16" s="8"/>
      <c r="I16" s="8"/>
      <c r="J16" s="8"/>
      <c r="K16" s="8"/>
      <c r="L16" s="22"/>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9"/>
      <c r="BD16" s="3"/>
      <c r="BE16" s="3"/>
    </row>
    <row r="17" spans="1:57" ht="9.9499999999999993" customHeight="1">
      <c r="A17" s="3"/>
      <c r="B17" s="3"/>
      <c r="C17" s="7"/>
      <c r="D17" s="8"/>
      <c r="E17" s="77" t="s">
        <v>29</v>
      </c>
      <c r="F17" s="64"/>
      <c r="G17" s="64"/>
      <c r="H17" s="64"/>
      <c r="I17" s="64"/>
      <c r="J17" s="64"/>
      <c r="K17" s="64"/>
      <c r="L17" s="64"/>
      <c r="M17" s="64"/>
      <c r="N17" s="64"/>
      <c r="O17" s="64"/>
      <c r="P17" s="64"/>
      <c r="Q17" s="64"/>
      <c r="R17" s="64"/>
      <c r="S17" s="64"/>
      <c r="T17" s="65" t="s">
        <v>2</v>
      </c>
      <c r="U17" s="65"/>
      <c r="V17" s="65"/>
      <c r="W17" s="65"/>
      <c r="X17" s="65"/>
      <c r="Y17" s="65"/>
      <c r="Z17" s="65"/>
      <c r="AA17" s="58" t="s">
        <v>3</v>
      </c>
      <c r="AB17" s="58"/>
      <c r="AC17" s="65"/>
      <c r="AD17" s="65"/>
      <c r="AE17" s="65"/>
      <c r="AF17" s="58" t="s">
        <v>4</v>
      </c>
      <c r="AG17" s="58"/>
      <c r="AH17" s="55"/>
      <c r="AI17" s="55"/>
      <c r="AJ17" s="55"/>
      <c r="AK17" s="58" t="s">
        <v>5</v>
      </c>
      <c r="AL17" s="58"/>
      <c r="AM17" s="58"/>
      <c r="AN17" s="58"/>
      <c r="AO17" s="58"/>
      <c r="AP17" s="58"/>
      <c r="AQ17" s="58"/>
      <c r="AR17" s="58"/>
      <c r="AS17" s="58"/>
      <c r="AT17" s="58"/>
      <c r="AU17" s="58"/>
      <c r="AV17" s="58"/>
      <c r="AW17" s="58"/>
      <c r="AX17" s="58"/>
      <c r="AY17" s="58"/>
      <c r="AZ17" s="58"/>
      <c r="BA17" s="61"/>
      <c r="BB17" s="8"/>
      <c r="BC17" s="9"/>
      <c r="BD17" s="3"/>
      <c r="BE17" s="3"/>
    </row>
    <row r="18" spans="1:57" ht="9.9499999999999993" customHeight="1">
      <c r="A18" s="3"/>
      <c r="B18" s="3"/>
      <c r="C18" s="7"/>
      <c r="D18" s="8"/>
      <c r="E18" s="64"/>
      <c r="F18" s="64"/>
      <c r="G18" s="64"/>
      <c r="H18" s="64"/>
      <c r="I18" s="64"/>
      <c r="J18" s="64"/>
      <c r="K18" s="64"/>
      <c r="L18" s="64"/>
      <c r="M18" s="64"/>
      <c r="N18" s="64"/>
      <c r="O18" s="64"/>
      <c r="P18" s="64"/>
      <c r="Q18" s="64"/>
      <c r="R18" s="64"/>
      <c r="S18" s="64"/>
      <c r="T18" s="66"/>
      <c r="U18" s="66"/>
      <c r="V18" s="66"/>
      <c r="W18" s="66"/>
      <c r="X18" s="66"/>
      <c r="Y18" s="66"/>
      <c r="Z18" s="66"/>
      <c r="AA18" s="59"/>
      <c r="AB18" s="59"/>
      <c r="AC18" s="66"/>
      <c r="AD18" s="66"/>
      <c r="AE18" s="66"/>
      <c r="AF18" s="59"/>
      <c r="AG18" s="59"/>
      <c r="AH18" s="56"/>
      <c r="AI18" s="56"/>
      <c r="AJ18" s="56"/>
      <c r="AK18" s="59"/>
      <c r="AL18" s="59"/>
      <c r="AM18" s="59"/>
      <c r="AN18" s="59"/>
      <c r="AO18" s="59"/>
      <c r="AP18" s="59"/>
      <c r="AQ18" s="59"/>
      <c r="AR18" s="59"/>
      <c r="AS18" s="59"/>
      <c r="AT18" s="59"/>
      <c r="AU18" s="59"/>
      <c r="AV18" s="59"/>
      <c r="AW18" s="59"/>
      <c r="AX18" s="59"/>
      <c r="AY18" s="59"/>
      <c r="AZ18" s="59"/>
      <c r="BA18" s="62"/>
      <c r="BB18" s="8"/>
      <c r="BC18" s="9"/>
      <c r="BD18" s="3"/>
      <c r="BE18" s="3"/>
    </row>
    <row r="19" spans="1:57" ht="9.9499999999999993" customHeight="1">
      <c r="A19" s="3"/>
      <c r="B19" s="3"/>
      <c r="C19" s="7"/>
      <c r="D19" s="8"/>
      <c r="E19" s="64"/>
      <c r="F19" s="64"/>
      <c r="G19" s="64"/>
      <c r="H19" s="64"/>
      <c r="I19" s="64"/>
      <c r="J19" s="64"/>
      <c r="K19" s="64"/>
      <c r="L19" s="64"/>
      <c r="M19" s="64"/>
      <c r="N19" s="64"/>
      <c r="O19" s="64"/>
      <c r="P19" s="64"/>
      <c r="Q19" s="64"/>
      <c r="R19" s="64"/>
      <c r="S19" s="64"/>
      <c r="T19" s="67"/>
      <c r="U19" s="67"/>
      <c r="V19" s="67"/>
      <c r="W19" s="67"/>
      <c r="X19" s="67"/>
      <c r="Y19" s="67"/>
      <c r="Z19" s="67"/>
      <c r="AA19" s="60"/>
      <c r="AB19" s="60"/>
      <c r="AC19" s="67"/>
      <c r="AD19" s="67"/>
      <c r="AE19" s="67"/>
      <c r="AF19" s="60"/>
      <c r="AG19" s="60"/>
      <c r="AH19" s="57"/>
      <c r="AI19" s="57"/>
      <c r="AJ19" s="57"/>
      <c r="AK19" s="60"/>
      <c r="AL19" s="60"/>
      <c r="AM19" s="60"/>
      <c r="AN19" s="60"/>
      <c r="AO19" s="60"/>
      <c r="AP19" s="60"/>
      <c r="AQ19" s="60"/>
      <c r="AR19" s="60"/>
      <c r="AS19" s="60"/>
      <c r="AT19" s="60"/>
      <c r="AU19" s="60"/>
      <c r="AV19" s="60"/>
      <c r="AW19" s="60"/>
      <c r="AX19" s="60"/>
      <c r="AY19" s="60"/>
      <c r="AZ19" s="60"/>
      <c r="BA19" s="63"/>
      <c r="BB19" s="8"/>
      <c r="BC19" s="9"/>
      <c r="BD19" s="3"/>
      <c r="BE19" s="3"/>
    </row>
    <row r="20" spans="1:57" ht="9.9499999999999993" customHeight="1">
      <c r="A20" s="3"/>
      <c r="B20" s="3"/>
      <c r="C20" s="7"/>
      <c r="D20" s="8"/>
      <c r="E20" s="64" t="s">
        <v>35</v>
      </c>
      <c r="F20" s="64"/>
      <c r="G20" s="64"/>
      <c r="H20" s="64"/>
      <c r="I20" s="64"/>
      <c r="J20" s="64"/>
      <c r="K20" s="64"/>
      <c r="L20" s="64"/>
      <c r="M20" s="64"/>
      <c r="N20" s="64"/>
      <c r="O20" s="64"/>
      <c r="P20" s="64"/>
      <c r="Q20" s="64"/>
      <c r="R20" s="64"/>
      <c r="S20" s="64"/>
      <c r="T20" s="65"/>
      <c r="U20" s="65"/>
      <c r="V20" s="65"/>
      <c r="W20" s="65"/>
      <c r="X20" s="68" t="s">
        <v>6</v>
      </c>
      <c r="Y20" s="68"/>
      <c r="Z20" s="68"/>
      <c r="AA20" s="68"/>
      <c r="AB20" s="68"/>
      <c r="AC20" s="68"/>
      <c r="AD20" s="71" t="s">
        <v>7</v>
      </c>
      <c r="AE20" s="71"/>
      <c r="AF20" s="71"/>
      <c r="AG20" s="71"/>
      <c r="AH20" s="71"/>
      <c r="AI20" s="71"/>
      <c r="AJ20" s="74"/>
      <c r="AK20" s="74"/>
      <c r="AL20" s="74"/>
      <c r="AM20" s="74"/>
      <c r="AN20" s="74"/>
      <c r="AO20" s="74"/>
      <c r="AP20" s="74"/>
      <c r="AQ20" s="74"/>
      <c r="AR20" s="74"/>
      <c r="AS20" s="74"/>
      <c r="AT20" s="74"/>
      <c r="AU20" s="74"/>
      <c r="AV20" s="74"/>
      <c r="AW20" s="74"/>
      <c r="AX20" s="74"/>
      <c r="AY20" s="74"/>
      <c r="AZ20" s="49" t="s">
        <v>8</v>
      </c>
      <c r="BA20" s="50"/>
      <c r="BB20" s="8"/>
      <c r="BC20" s="9"/>
      <c r="BD20" s="3"/>
      <c r="BE20" s="3"/>
    </row>
    <row r="21" spans="1:57" ht="9.9499999999999993" customHeight="1">
      <c r="A21" s="3"/>
      <c r="B21" s="3"/>
      <c r="C21" s="7"/>
      <c r="D21" s="8"/>
      <c r="E21" s="64"/>
      <c r="F21" s="64"/>
      <c r="G21" s="64"/>
      <c r="H21" s="64"/>
      <c r="I21" s="64"/>
      <c r="J21" s="64"/>
      <c r="K21" s="64"/>
      <c r="L21" s="64"/>
      <c r="M21" s="64"/>
      <c r="N21" s="64"/>
      <c r="O21" s="64"/>
      <c r="P21" s="64"/>
      <c r="Q21" s="64"/>
      <c r="R21" s="64"/>
      <c r="S21" s="64"/>
      <c r="T21" s="66"/>
      <c r="U21" s="66"/>
      <c r="V21" s="66"/>
      <c r="W21" s="66"/>
      <c r="X21" s="69"/>
      <c r="Y21" s="69"/>
      <c r="Z21" s="69"/>
      <c r="AA21" s="69"/>
      <c r="AB21" s="69"/>
      <c r="AC21" s="69"/>
      <c r="AD21" s="72"/>
      <c r="AE21" s="72"/>
      <c r="AF21" s="72"/>
      <c r="AG21" s="72"/>
      <c r="AH21" s="72"/>
      <c r="AI21" s="72"/>
      <c r="AJ21" s="75"/>
      <c r="AK21" s="75"/>
      <c r="AL21" s="75"/>
      <c r="AM21" s="75"/>
      <c r="AN21" s="75"/>
      <c r="AO21" s="75"/>
      <c r="AP21" s="75"/>
      <c r="AQ21" s="75"/>
      <c r="AR21" s="75"/>
      <c r="AS21" s="75"/>
      <c r="AT21" s="75"/>
      <c r="AU21" s="75"/>
      <c r="AV21" s="75"/>
      <c r="AW21" s="75"/>
      <c r="AX21" s="75"/>
      <c r="AY21" s="75"/>
      <c r="AZ21" s="51"/>
      <c r="BA21" s="52"/>
      <c r="BB21" s="8"/>
      <c r="BC21" s="9"/>
      <c r="BD21" s="3"/>
      <c r="BE21" s="3"/>
    </row>
    <row r="22" spans="1:57" ht="9.9499999999999993" customHeight="1">
      <c r="A22" s="3"/>
      <c r="B22" s="3"/>
      <c r="C22" s="7"/>
      <c r="D22" s="8"/>
      <c r="E22" s="64"/>
      <c r="F22" s="64"/>
      <c r="G22" s="64"/>
      <c r="H22" s="64"/>
      <c r="I22" s="64"/>
      <c r="J22" s="64"/>
      <c r="K22" s="64"/>
      <c r="L22" s="64"/>
      <c r="M22" s="64"/>
      <c r="N22" s="64"/>
      <c r="O22" s="64"/>
      <c r="P22" s="64"/>
      <c r="Q22" s="64"/>
      <c r="R22" s="64"/>
      <c r="S22" s="64"/>
      <c r="T22" s="67"/>
      <c r="U22" s="67"/>
      <c r="V22" s="67"/>
      <c r="W22" s="67"/>
      <c r="X22" s="70"/>
      <c r="Y22" s="70"/>
      <c r="Z22" s="70"/>
      <c r="AA22" s="70"/>
      <c r="AB22" s="70"/>
      <c r="AC22" s="70"/>
      <c r="AD22" s="73"/>
      <c r="AE22" s="73"/>
      <c r="AF22" s="73"/>
      <c r="AG22" s="73"/>
      <c r="AH22" s="73"/>
      <c r="AI22" s="73"/>
      <c r="AJ22" s="76"/>
      <c r="AK22" s="76"/>
      <c r="AL22" s="76"/>
      <c r="AM22" s="76"/>
      <c r="AN22" s="76"/>
      <c r="AO22" s="76"/>
      <c r="AP22" s="76"/>
      <c r="AQ22" s="76"/>
      <c r="AR22" s="76"/>
      <c r="AS22" s="76"/>
      <c r="AT22" s="76"/>
      <c r="AU22" s="76"/>
      <c r="AV22" s="76"/>
      <c r="AW22" s="76"/>
      <c r="AX22" s="76"/>
      <c r="AY22" s="76"/>
      <c r="AZ22" s="53"/>
      <c r="BA22" s="54"/>
      <c r="BB22" s="8"/>
      <c r="BC22" s="9"/>
      <c r="BD22" s="3"/>
      <c r="BE22" s="3"/>
    </row>
    <row r="23" spans="1:57" ht="9.9499999999999993" customHeight="1">
      <c r="A23" s="3"/>
      <c r="B23" s="3"/>
      <c r="C23" s="7"/>
      <c r="D23" s="8"/>
      <c r="E23" s="64" t="s">
        <v>36</v>
      </c>
      <c r="F23" s="64"/>
      <c r="G23" s="64"/>
      <c r="H23" s="64"/>
      <c r="I23" s="64"/>
      <c r="J23" s="64"/>
      <c r="K23" s="64"/>
      <c r="L23" s="64"/>
      <c r="M23" s="64"/>
      <c r="N23" s="64"/>
      <c r="O23" s="64"/>
      <c r="P23" s="64"/>
      <c r="Q23" s="64"/>
      <c r="R23" s="64"/>
      <c r="S23" s="64"/>
      <c r="T23" s="65"/>
      <c r="U23" s="65"/>
      <c r="V23" s="65"/>
      <c r="W23" s="65"/>
      <c r="X23" s="68" t="s">
        <v>9</v>
      </c>
      <c r="Y23" s="68"/>
      <c r="Z23" s="68"/>
      <c r="AA23" s="68"/>
      <c r="AB23" s="68"/>
      <c r="AC23" s="68"/>
      <c r="AD23" s="71" t="s">
        <v>7</v>
      </c>
      <c r="AE23" s="71"/>
      <c r="AF23" s="71"/>
      <c r="AG23" s="71"/>
      <c r="AH23" s="71"/>
      <c r="AI23" s="71"/>
      <c r="AJ23" s="74"/>
      <c r="AK23" s="74"/>
      <c r="AL23" s="74"/>
      <c r="AM23" s="74"/>
      <c r="AN23" s="74"/>
      <c r="AO23" s="74"/>
      <c r="AP23" s="74"/>
      <c r="AQ23" s="74"/>
      <c r="AR23" s="74"/>
      <c r="AS23" s="74"/>
      <c r="AT23" s="74"/>
      <c r="AU23" s="74"/>
      <c r="AV23" s="74"/>
      <c r="AW23" s="74"/>
      <c r="AX23" s="74"/>
      <c r="AY23" s="74"/>
      <c r="AZ23" s="49" t="s">
        <v>10</v>
      </c>
      <c r="BA23" s="50"/>
      <c r="BB23" s="8"/>
      <c r="BC23" s="9"/>
      <c r="BD23" s="3"/>
      <c r="BE23" s="3"/>
    </row>
    <row r="24" spans="1:57" ht="9.9499999999999993" customHeight="1">
      <c r="A24" s="3"/>
      <c r="B24" s="3"/>
      <c r="C24" s="7"/>
      <c r="D24" s="8"/>
      <c r="E24" s="64"/>
      <c r="F24" s="64"/>
      <c r="G24" s="64"/>
      <c r="H24" s="64"/>
      <c r="I24" s="64"/>
      <c r="J24" s="64"/>
      <c r="K24" s="64"/>
      <c r="L24" s="64"/>
      <c r="M24" s="64"/>
      <c r="N24" s="64"/>
      <c r="O24" s="64"/>
      <c r="P24" s="64"/>
      <c r="Q24" s="64"/>
      <c r="R24" s="64"/>
      <c r="S24" s="64"/>
      <c r="T24" s="66"/>
      <c r="U24" s="66"/>
      <c r="V24" s="66"/>
      <c r="W24" s="66"/>
      <c r="X24" s="69"/>
      <c r="Y24" s="69"/>
      <c r="Z24" s="69"/>
      <c r="AA24" s="69"/>
      <c r="AB24" s="69"/>
      <c r="AC24" s="69"/>
      <c r="AD24" s="72"/>
      <c r="AE24" s="72"/>
      <c r="AF24" s="72"/>
      <c r="AG24" s="72"/>
      <c r="AH24" s="72"/>
      <c r="AI24" s="72"/>
      <c r="AJ24" s="75"/>
      <c r="AK24" s="75"/>
      <c r="AL24" s="75"/>
      <c r="AM24" s="75"/>
      <c r="AN24" s="75"/>
      <c r="AO24" s="75"/>
      <c r="AP24" s="75"/>
      <c r="AQ24" s="75"/>
      <c r="AR24" s="75"/>
      <c r="AS24" s="75"/>
      <c r="AT24" s="75"/>
      <c r="AU24" s="75"/>
      <c r="AV24" s="75"/>
      <c r="AW24" s="75"/>
      <c r="AX24" s="75"/>
      <c r="AY24" s="75"/>
      <c r="AZ24" s="51"/>
      <c r="BA24" s="52"/>
      <c r="BB24" s="8"/>
      <c r="BC24" s="9"/>
      <c r="BD24" s="3"/>
      <c r="BE24" s="3"/>
    </row>
    <row r="25" spans="1:57" ht="9.9499999999999993" customHeight="1">
      <c r="A25" s="3"/>
      <c r="B25" s="3"/>
      <c r="C25" s="7"/>
      <c r="D25" s="8"/>
      <c r="E25" s="64"/>
      <c r="F25" s="64"/>
      <c r="G25" s="64"/>
      <c r="H25" s="64"/>
      <c r="I25" s="64"/>
      <c r="J25" s="64"/>
      <c r="K25" s="64"/>
      <c r="L25" s="64"/>
      <c r="M25" s="64"/>
      <c r="N25" s="64"/>
      <c r="O25" s="64"/>
      <c r="P25" s="64"/>
      <c r="Q25" s="64"/>
      <c r="R25" s="64"/>
      <c r="S25" s="64"/>
      <c r="T25" s="67"/>
      <c r="U25" s="67"/>
      <c r="V25" s="67"/>
      <c r="W25" s="67"/>
      <c r="X25" s="70"/>
      <c r="Y25" s="70"/>
      <c r="Z25" s="70"/>
      <c r="AA25" s="70"/>
      <c r="AB25" s="70"/>
      <c r="AC25" s="70"/>
      <c r="AD25" s="73"/>
      <c r="AE25" s="73"/>
      <c r="AF25" s="73"/>
      <c r="AG25" s="73"/>
      <c r="AH25" s="73"/>
      <c r="AI25" s="73"/>
      <c r="AJ25" s="76"/>
      <c r="AK25" s="76"/>
      <c r="AL25" s="76"/>
      <c r="AM25" s="76"/>
      <c r="AN25" s="76"/>
      <c r="AO25" s="76"/>
      <c r="AP25" s="76"/>
      <c r="AQ25" s="76"/>
      <c r="AR25" s="76"/>
      <c r="AS25" s="76"/>
      <c r="AT25" s="76"/>
      <c r="AU25" s="76"/>
      <c r="AV25" s="76"/>
      <c r="AW25" s="76"/>
      <c r="AX25" s="76"/>
      <c r="AY25" s="76"/>
      <c r="AZ25" s="53"/>
      <c r="BA25" s="54"/>
      <c r="BB25" s="8"/>
      <c r="BC25" s="9"/>
      <c r="BD25" s="3"/>
      <c r="BE25" s="3"/>
    </row>
    <row r="26" spans="1:57" ht="9.9499999999999993" customHeight="1">
      <c r="A26" s="3"/>
      <c r="B26" s="3"/>
      <c r="C26" s="7"/>
      <c r="D26" s="8"/>
      <c r="E26" s="78" t="s">
        <v>11</v>
      </c>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8"/>
      <c r="BC26" s="9"/>
      <c r="BD26" s="3"/>
      <c r="BE26" s="3"/>
    </row>
    <row r="27" spans="1:57" ht="9.9499999999999993" customHeight="1">
      <c r="A27" s="3"/>
      <c r="B27" s="3"/>
      <c r="C27" s="7"/>
      <c r="D27" s="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8"/>
      <c r="BC27" s="9"/>
      <c r="BD27" s="3"/>
      <c r="BE27" s="3"/>
    </row>
    <row r="28" spans="1:57" ht="9.9499999999999993" customHeight="1">
      <c r="A28" s="3"/>
      <c r="B28" s="3"/>
      <c r="C28" s="7"/>
      <c r="D28" s="8"/>
      <c r="E28" s="10"/>
      <c r="F28" s="10"/>
      <c r="G28" s="10"/>
      <c r="H28" s="10"/>
      <c r="I28" s="10"/>
      <c r="J28" s="10"/>
      <c r="K28" s="10"/>
      <c r="L28" s="23"/>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8"/>
      <c r="BC28" s="9"/>
      <c r="BD28" s="3"/>
      <c r="BE28" s="3"/>
    </row>
    <row r="29" spans="1:57" ht="9.9499999999999993" customHeight="1">
      <c r="A29" s="3"/>
      <c r="B29" s="3"/>
      <c r="C29" s="79" t="s">
        <v>30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1"/>
      <c r="BD29" s="3"/>
      <c r="BE29" s="3"/>
    </row>
    <row r="30" spans="1:57" ht="9.9499999999999993" customHeight="1">
      <c r="A30" s="3"/>
      <c r="B30" s="3"/>
      <c r="C30" s="79"/>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1"/>
      <c r="BD30" s="3"/>
      <c r="BE30" s="3"/>
    </row>
    <row r="31" spans="1:57" ht="9.9499999999999993" customHeight="1">
      <c r="A31" s="3"/>
      <c r="B31" s="3"/>
      <c r="C31" s="79"/>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1"/>
      <c r="BD31" s="3"/>
      <c r="BE31" s="3"/>
    </row>
    <row r="32" spans="1:57" ht="9.9499999999999993" customHeight="1">
      <c r="A32" s="11"/>
      <c r="B32" s="11"/>
      <c r="C32" s="12"/>
      <c r="D32" s="13"/>
      <c r="E32" s="13"/>
      <c r="F32" s="13"/>
      <c r="G32" s="13"/>
      <c r="H32" s="13"/>
      <c r="I32" s="13"/>
      <c r="J32" s="13"/>
      <c r="K32" s="13"/>
      <c r="L32" s="24"/>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9"/>
      <c r="BD32" s="3"/>
      <c r="BE32" s="3"/>
    </row>
    <row r="33" spans="1:57" ht="9.9499999999999993" customHeight="1">
      <c r="A33" s="11"/>
      <c r="B33" s="11"/>
      <c r="C33" s="82" t="s">
        <v>12</v>
      </c>
      <c r="D33" s="83"/>
      <c r="E33" s="83"/>
      <c r="F33" s="83"/>
      <c r="G33" s="83"/>
      <c r="H33" s="83"/>
      <c r="I33" s="83"/>
      <c r="J33" s="83"/>
      <c r="K33" s="83"/>
      <c r="L33" s="83"/>
      <c r="M33" s="83"/>
      <c r="N33" s="83"/>
      <c r="O33" s="8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9"/>
      <c r="BD33" s="3"/>
      <c r="BE33" s="3"/>
    </row>
    <row r="34" spans="1:57" ht="9.9499999999999993" customHeight="1">
      <c r="A34" s="3"/>
      <c r="B34" s="3"/>
      <c r="C34" s="82"/>
      <c r="D34" s="83"/>
      <c r="E34" s="83"/>
      <c r="F34" s="83"/>
      <c r="G34" s="83"/>
      <c r="H34" s="83"/>
      <c r="I34" s="83"/>
      <c r="J34" s="83"/>
      <c r="K34" s="83"/>
      <c r="L34" s="83"/>
      <c r="M34" s="83"/>
      <c r="N34" s="83"/>
      <c r="O34" s="83"/>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8"/>
      <c r="BC34" s="9"/>
      <c r="BD34" s="3"/>
      <c r="BE34" s="3"/>
    </row>
    <row r="35" spans="1:57" ht="9.9499999999999993" customHeight="1">
      <c r="A35" s="3"/>
      <c r="B35" s="3"/>
      <c r="C35" s="7"/>
      <c r="D35" s="8"/>
      <c r="E35" s="8"/>
      <c r="F35" s="8"/>
      <c r="G35" s="8"/>
      <c r="H35" s="8"/>
      <c r="I35" s="8"/>
      <c r="J35" s="8"/>
      <c r="K35" s="8"/>
      <c r="L35" s="22"/>
      <c r="M35" s="8"/>
      <c r="N35" s="8"/>
      <c r="O35" s="8"/>
      <c r="P35" s="8"/>
      <c r="Q35" s="8"/>
      <c r="R35" s="8"/>
      <c r="S35" s="8"/>
      <c r="T35" s="8"/>
      <c r="U35" s="8"/>
      <c r="V35" s="10"/>
      <c r="W35" s="10"/>
      <c r="X35" s="10"/>
      <c r="Y35" s="10"/>
      <c r="Z35" s="10"/>
      <c r="AA35" s="10"/>
      <c r="AB35" s="10"/>
      <c r="AC35" s="10"/>
      <c r="AD35" s="10"/>
      <c r="AE35" s="10"/>
      <c r="AF35" s="10"/>
      <c r="AG35" s="10"/>
      <c r="AH35" s="10"/>
      <c r="AI35" s="10"/>
      <c r="AJ35" s="66" t="s">
        <v>2</v>
      </c>
      <c r="AK35" s="66"/>
      <c r="AL35" s="66"/>
      <c r="AM35" s="66"/>
      <c r="AN35" s="66"/>
      <c r="AO35" s="66"/>
      <c r="AP35" s="59" t="s">
        <v>3</v>
      </c>
      <c r="AQ35" s="59"/>
      <c r="AR35" s="66"/>
      <c r="AS35" s="66"/>
      <c r="AT35" s="66"/>
      <c r="AU35" s="59" t="s">
        <v>13</v>
      </c>
      <c r="AV35" s="59"/>
      <c r="AW35" s="66"/>
      <c r="AX35" s="66"/>
      <c r="AY35" s="66"/>
      <c r="AZ35" s="59" t="s">
        <v>14</v>
      </c>
      <c r="BA35" s="59"/>
      <c r="BB35" s="3"/>
      <c r="BC35" s="9"/>
      <c r="BD35" s="3"/>
      <c r="BE35" s="3"/>
    </row>
    <row r="36" spans="1:57" ht="9.9499999999999993" customHeight="1">
      <c r="A36" s="3"/>
      <c r="B36" s="3"/>
      <c r="C36" s="7"/>
      <c r="D36" s="8"/>
      <c r="E36" s="8"/>
      <c r="F36" s="8"/>
      <c r="G36" s="8"/>
      <c r="H36" s="8"/>
      <c r="I36" s="8"/>
      <c r="J36" s="8"/>
      <c r="K36" s="8"/>
      <c r="L36" s="22"/>
      <c r="M36" s="8"/>
      <c r="N36" s="8"/>
      <c r="O36" s="8"/>
      <c r="P36" s="8"/>
      <c r="Q36" s="8"/>
      <c r="R36" s="8"/>
      <c r="S36" s="8"/>
      <c r="T36" s="8"/>
      <c r="U36" s="8"/>
      <c r="V36" s="10"/>
      <c r="W36" s="10"/>
      <c r="X36" s="10"/>
      <c r="Y36" s="10"/>
      <c r="Z36" s="10"/>
      <c r="AA36" s="10"/>
      <c r="AB36" s="10"/>
      <c r="AC36" s="10"/>
      <c r="AD36" s="10"/>
      <c r="AE36" s="10"/>
      <c r="AF36" s="10"/>
      <c r="AG36" s="10"/>
      <c r="AH36" s="10"/>
      <c r="AI36" s="10"/>
      <c r="AJ36" s="66"/>
      <c r="AK36" s="66"/>
      <c r="AL36" s="66"/>
      <c r="AM36" s="66"/>
      <c r="AN36" s="66"/>
      <c r="AO36" s="66"/>
      <c r="AP36" s="59"/>
      <c r="AQ36" s="59"/>
      <c r="AR36" s="66"/>
      <c r="AS36" s="66"/>
      <c r="AT36" s="66"/>
      <c r="AU36" s="59"/>
      <c r="AV36" s="59"/>
      <c r="AW36" s="66"/>
      <c r="AX36" s="66"/>
      <c r="AY36" s="66"/>
      <c r="AZ36" s="59"/>
      <c r="BA36" s="59"/>
      <c r="BB36" s="3"/>
      <c r="BC36" s="9"/>
      <c r="BD36" s="3"/>
      <c r="BE36" s="3"/>
    </row>
    <row r="37" spans="1:57" ht="9.9499999999999993" customHeight="1">
      <c r="A37" s="3"/>
      <c r="B37" s="3"/>
      <c r="C37" s="7"/>
      <c r="D37" s="8"/>
      <c r="E37" s="8"/>
      <c r="F37" s="8"/>
      <c r="G37" s="8"/>
      <c r="H37" s="8"/>
      <c r="I37" s="8"/>
      <c r="J37" s="8"/>
      <c r="K37" s="8"/>
      <c r="L37" s="22"/>
      <c r="M37" s="8"/>
      <c r="N37" s="8"/>
      <c r="O37" s="8"/>
      <c r="P37" s="8"/>
      <c r="Q37" s="8"/>
      <c r="R37" s="8"/>
      <c r="S37" s="8"/>
      <c r="T37" s="8"/>
      <c r="U37" s="8"/>
      <c r="V37" s="10"/>
      <c r="W37" s="10"/>
      <c r="X37" s="10"/>
      <c r="Y37" s="10"/>
      <c r="Z37" s="10"/>
      <c r="AA37" s="10"/>
      <c r="AB37" s="10"/>
      <c r="AC37" s="10"/>
      <c r="AD37" s="10"/>
      <c r="AE37" s="10"/>
      <c r="AF37" s="10"/>
      <c r="AG37" s="10"/>
      <c r="AH37" s="10"/>
      <c r="AI37" s="10"/>
      <c r="AJ37" s="66"/>
      <c r="AK37" s="66"/>
      <c r="AL37" s="66"/>
      <c r="AM37" s="66"/>
      <c r="AN37" s="66"/>
      <c r="AO37" s="66"/>
      <c r="AP37" s="59"/>
      <c r="AQ37" s="59"/>
      <c r="AR37" s="66"/>
      <c r="AS37" s="66"/>
      <c r="AT37" s="66"/>
      <c r="AU37" s="59"/>
      <c r="AV37" s="59"/>
      <c r="AW37" s="66"/>
      <c r="AX37" s="66"/>
      <c r="AY37" s="66"/>
      <c r="AZ37" s="59"/>
      <c r="BA37" s="59"/>
      <c r="BB37" s="3"/>
      <c r="BC37" s="9"/>
      <c r="BD37" s="3"/>
      <c r="BE37" s="3"/>
    </row>
    <row r="38" spans="1:57" ht="9.9499999999999993" customHeight="1">
      <c r="A38" s="3"/>
      <c r="B38" s="14"/>
      <c r="C38" s="15"/>
      <c r="D38" s="14"/>
      <c r="E38" s="14"/>
      <c r="F38" s="14"/>
      <c r="G38" s="14"/>
      <c r="H38" s="14"/>
      <c r="I38" s="14"/>
      <c r="J38" s="14"/>
      <c r="K38" s="14"/>
      <c r="L38" s="20"/>
      <c r="M38" s="14"/>
      <c r="N38" s="14"/>
      <c r="O38" s="14"/>
      <c r="P38" s="14"/>
      <c r="Q38" s="14"/>
      <c r="R38" s="14"/>
      <c r="S38" s="14"/>
      <c r="T38" s="14"/>
      <c r="U38" s="8"/>
      <c r="V38" s="10"/>
      <c r="W38" s="10"/>
      <c r="X38" s="10"/>
      <c r="Y38" s="10"/>
      <c r="Z38" s="10"/>
      <c r="AA38" s="10"/>
      <c r="AB38" s="10"/>
      <c r="AC38" s="10"/>
      <c r="AD38" s="10"/>
      <c r="AE38" s="10"/>
      <c r="AF38" s="10"/>
      <c r="AG38" s="10"/>
      <c r="AH38" s="10"/>
      <c r="AI38" s="10"/>
      <c r="AJ38" s="10"/>
      <c r="AK38" s="10"/>
      <c r="AL38" s="8"/>
      <c r="AM38" s="8"/>
      <c r="AN38" s="8"/>
      <c r="AO38" s="8"/>
      <c r="AP38" s="8"/>
      <c r="AQ38" s="8"/>
      <c r="AR38" s="8"/>
      <c r="AS38" s="8"/>
      <c r="AT38" s="8"/>
      <c r="AU38" s="8"/>
      <c r="AV38" s="8"/>
      <c r="AW38" s="8"/>
      <c r="AX38" s="8"/>
      <c r="AY38" s="8"/>
      <c r="AZ38" s="8"/>
      <c r="BA38" s="8"/>
      <c r="BB38" s="8"/>
      <c r="BC38" s="9"/>
      <c r="BD38" s="3"/>
      <c r="BE38" s="3"/>
    </row>
    <row r="39" spans="1:57" ht="9.9499999999999993" customHeight="1">
      <c r="A39" s="3"/>
      <c r="B39" s="3"/>
      <c r="C39" s="7"/>
      <c r="D39" s="8"/>
      <c r="E39" s="8"/>
      <c r="F39" s="59" t="s">
        <v>15</v>
      </c>
      <c r="G39" s="59"/>
      <c r="H39" s="59"/>
      <c r="I39" s="59"/>
      <c r="J39" s="59"/>
      <c r="K39" s="59"/>
      <c r="L39" s="20"/>
      <c r="M39" s="8"/>
      <c r="N39" s="84" t="s">
        <v>16</v>
      </c>
      <c r="O39" s="84"/>
      <c r="P39" s="84"/>
      <c r="Q39" s="84"/>
      <c r="R39" s="84"/>
      <c r="S39" s="84"/>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
      <c r="BC39" s="9"/>
      <c r="BD39" s="3"/>
      <c r="BE39" s="3"/>
    </row>
    <row r="40" spans="1:57" ht="9.9499999999999993" customHeight="1">
      <c r="A40" s="3"/>
      <c r="B40" s="3"/>
      <c r="C40" s="7"/>
      <c r="D40" s="8"/>
      <c r="E40" s="8"/>
      <c r="F40" s="59"/>
      <c r="G40" s="59"/>
      <c r="H40" s="59"/>
      <c r="I40" s="59"/>
      <c r="J40" s="59"/>
      <c r="K40" s="59"/>
      <c r="L40" s="20"/>
      <c r="M40" s="8"/>
      <c r="N40" s="84"/>
      <c r="O40" s="84"/>
      <c r="P40" s="84"/>
      <c r="Q40" s="84"/>
      <c r="R40" s="84"/>
      <c r="S40" s="84"/>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
      <c r="BC40" s="9"/>
      <c r="BD40" s="3"/>
      <c r="BE40" s="3"/>
    </row>
    <row r="41" spans="1:57" ht="9.9499999999999993" customHeight="1">
      <c r="A41" s="3"/>
      <c r="B41" s="3"/>
      <c r="C41" s="7"/>
      <c r="D41" s="8"/>
      <c r="E41" s="8"/>
      <c r="F41" s="59"/>
      <c r="G41" s="59"/>
      <c r="H41" s="59"/>
      <c r="I41" s="59"/>
      <c r="J41" s="59"/>
      <c r="K41" s="59"/>
      <c r="L41" s="20"/>
      <c r="M41" s="8"/>
      <c r="N41" s="85"/>
      <c r="O41" s="85"/>
      <c r="P41" s="85"/>
      <c r="Q41" s="85"/>
      <c r="R41" s="85"/>
      <c r="S41" s="85"/>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
      <c r="BC41" s="9"/>
      <c r="BD41" s="3"/>
      <c r="BE41" s="3"/>
    </row>
    <row r="42" spans="1:57" ht="9.9499999999999993" customHeight="1">
      <c r="A42" s="3"/>
      <c r="B42" s="3"/>
      <c r="C42" s="7"/>
      <c r="D42" s="8"/>
      <c r="E42" s="8"/>
      <c r="F42" s="8"/>
      <c r="G42" s="8"/>
      <c r="H42" s="8"/>
      <c r="I42" s="8"/>
      <c r="J42" s="8"/>
      <c r="K42" s="8"/>
      <c r="L42" s="22"/>
      <c r="M42" s="8"/>
      <c r="N42" s="84" t="s">
        <v>17</v>
      </c>
      <c r="O42" s="84"/>
      <c r="P42" s="84"/>
      <c r="Q42" s="84"/>
      <c r="R42" s="84"/>
      <c r="S42" s="84"/>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
      <c r="BC42" s="9"/>
      <c r="BD42" s="3"/>
      <c r="BE42" s="3"/>
    </row>
    <row r="43" spans="1:57" ht="9.9499999999999993" customHeight="1">
      <c r="A43" s="3"/>
      <c r="B43" s="3"/>
      <c r="C43" s="7"/>
      <c r="D43" s="8"/>
      <c r="E43" s="8"/>
      <c r="F43" s="8"/>
      <c r="G43" s="8"/>
      <c r="H43" s="8"/>
      <c r="I43" s="8"/>
      <c r="J43" s="8"/>
      <c r="K43" s="8"/>
      <c r="L43" s="22"/>
      <c r="M43" s="8"/>
      <c r="N43" s="84"/>
      <c r="O43" s="84"/>
      <c r="P43" s="84"/>
      <c r="Q43" s="84"/>
      <c r="R43" s="84"/>
      <c r="S43" s="84"/>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
      <c r="BC43" s="9"/>
      <c r="BD43" s="3"/>
      <c r="BE43" s="3"/>
    </row>
    <row r="44" spans="1:57" ht="9.9499999999999993" customHeight="1">
      <c r="A44" s="3"/>
      <c r="B44" s="3"/>
      <c r="C44" s="7"/>
      <c r="D44" s="8"/>
      <c r="E44" s="8"/>
      <c r="F44" s="8"/>
      <c r="G44" s="8"/>
      <c r="H44" s="8"/>
      <c r="I44" s="8"/>
      <c r="J44" s="8"/>
      <c r="K44" s="8"/>
      <c r="L44" s="22"/>
      <c r="M44" s="8"/>
      <c r="N44" s="85"/>
      <c r="O44" s="85"/>
      <c r="P44" s="85"/>
      <c r="Q44" s="85"/>
      <c r="R44" s="85"/>
      <c r="S44" s="85"/>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
      <c r="BC44" s="9"/>
      <c r="BD44" s="3"/>
      <c r="BE44" s="3"/>
    </row>
    <row r="45" spans="1:57" ht="9.9499999999999993" customHeight="1">
      <c r="A45" s="3"/>
      <c r="B45" s="3"/>
      <c r="C45" s="7"/>
      <c r="D45" s="8"/>
      <c r="E45" s="8"/>
      <c r="F45" s="8"/>
      <c r="G45" s="8"/>
      <c r="H45" s="8"/>
      <c r="I45" s="8"/>
      <c r="J45" s="8"/>
      <c r="K45" s="8"/>
      <c r="L45" s="22"/>
      <c r="M45" s="8"/>
      <c r="N45" s="84" t="s">
        <v>18</v>
      </c>
      <c r="O45" s="84"/>
      <c r="P45" s="84"/>
      <c r="Q45" s="84"/>
      <c r="R45" s="84"/>
      <c r="S45" s="84"/>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
      <c r="BC45" s="9"/>
      <c r="BD45" s="3"/>
      <c r="BE45" s="3"/>
    </row>
    <row r="46" spans="1:57" ht="9.9499999999999993" customHeight="1">
      <c r="A46" s="3"/>
      <c r="B46" s="3"/>
      <c r="C46" s="7"/>
      <c r="D46" s="8"/>
      <c r="E46" s="8"/>
      <c r="F46" s="8"/>
      <c r="G46" s="8"/>
      <c r="H46" s="8"/>
      <c r="I46" s="8"/>
      <c r="J46" s="8"/>
      <c r="K46" s="8"/>
      <c r="L46" s="22"/>
      <c r="M46" s="8"/>
      <c r="N46" s="84"/>
      <c r="O46" s="84"/>
      <c r="P46" s="84"/>
      <c r="Q46" s="84"/>
      <c r="R46" s="84"/>
      <c r="S46" s="84"/>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
      <c r="BC46" s="9"/>
      <c r="BD46" s="3"/>
      <c r="BE46" s="3"/>
    </row>
    <row r="47" spans="1:57" ht="9.9499999999999993" customHeight="1">
      <c r="A47" s="3"/>
      <c r="B47" s="3"/>
      <c r="C47" s="7"/>
      <c r="D47" s="8"/>
      <c r="E47" s="8"/>
      <c r="F47" s="8"/>
      <c r="G47" s="8"/>
      <c r="H47" s="8"/>
      <c r="I47" s="8"/>
      <c r="J47" s="8"/>
      <c r="K47" s="8"/>
      <c r="L47" s="22"/>
      <c r="M47" s="8"/>
      <c r="N47" s="85"/>
      <c r="O47" s="85"/>
      <c r="P47" s="85"/>
      <c r="Q47" s="85"/>
      <c r="R47" s="85"/>
      <c r="S47" s="85"/>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
      <c r="BC47" s="9"/>
      <c r="BD47" s="3"/>
      <c r="BE47" s="3"/>
    </row>
    <row r="48" spans="1:57" ht="9.9499999999999993" customHeight="1">
      <c r="A48" s="3"/>
      <c r="B48" s="3"/>
      <c r="C48" s="7"/>
      <c r="D48" s="8"/>
      <c r="E48" s="8"/>
      <c r="F48" s="8"/>
      <c r="G48" s="8"/>
      <c r="H48" s="8"/>
      <c r="I48" s="8"/>
      <c r="J48" s="8"/>
      <c r="K48" s="8"/>
      <c r="L48" s="22"/>
      <c r="M48" s="8"/>
      <c r="N48" s="84" t="s">
        <v>19</v>
      </c>
      <c r="O48" s="84"/>
      <c r="P48" s="84"/>
      <c r="Q48" s="84"/>
      <c r="R48" s="84"/>
      <c r="S48" s="84"/>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
      <c r="BC48" s="9"/>
      <c r="BD48" s="3"/>
      <c r="BE48" s="3"/>
    </row>
    <row r="49" spans="1:57" ht="9.9499999999999993" customHeight="1">
      <c r="A49" s="3"/>
      <c r="B49" s="3"/>
      <c r="C49" s="7"/>
      <c r="D49" s="8"/>
      <c r="E49" s="8"/>
      <c r="F49" s="8"/>
      <c r="G49" s="8"/>
      <c r="H49" s="8"/>
      <c r="I49" s="8"/>
      <c r="J49" s="8"/>
      <c r="K49" s="8"/>
      <c r="L49" s="22"/>
      <c r="M49" s="8"/>
      <c r="N49" s="84"/>
      <c r="O49" s="84"/>
      <c r="P49" s="84"/>
      <c r="Q49" s="84"/>
      <c r="R49" s="84"/>
      <c r="S49" s="84"/>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
      <c r="BC49" s="9"/>
      <c r="BD49" s="3"/>
      <c r="BE49" s="3"/>
    </row>
    <row r="50" spans="1:57" ht="9.9499999999999993" customHeight="1">
      <c r="A50" s="3"/>
      <c r="B50" s="3"/>
      <c r="C50" s="7"/>
      <c r="D50" s="8"/>
      <c r="E50" s="8"/>
      <c r="F50" s="8"/>
      <c r="G50" s="8"/>
      <c r="H50" s="8"/>
      <c r="I50" s="8"/>
      <c r="J50" s="8"/>
      <c r="K50" s="8"/>
      <c r="L50" s="22"/>
      <c r="M50" s="8"/>
      <c r="N50" s="85"/>
      <c r="O50" s="85"/>
      <c r="P50" s="85"/>
      <c r="Q50" s="85"/>
      <c r="R50" s="85"/>
      <c r="S50" s="85"/>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
      <c r="BC50" s="9"/>
      <c r="BD50" s="3"/>
      <c r="BE50" s="3"/>
    </row>
    <row r="51" spans="1:57" ht="9.9499999999999993" customHeight="1">
      <c r="A51" s="3"/>
      <c r="B51" s="3"/>
      <c r="C51" s="7"/>
      <c r="D51" s="8"/>
      <c r="E51" s="8"/>
      <c r="F51" s="8"/>
      <c r="G51" s="8"/>
      <c r="H51" s="8"/>
      <c r="I51" s="8"/>
      <c r="J51" s="8"/>
      <c r="K51" s="8"/>
      <c r="L51" s="22"/>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9"/>
      <c r="BD51" s="3"/>
      <c r="BE51" s="3"/>
    </row>
    <row r="52" spans="1:57" ht="9.9499999999999993" customHeight="1" thickBot="1">
      <c r="A52" s="3"/>
      <c r="B52" s="3"/>
      <c r="C52" s="16"/>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8"/>
      <c r="BD52" s="3"/>
      <c r="BE52" s="3"/>
    </row>
    <row r="53" spans="1:57" ht="9.9499999999999993"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row>
    <row r="54" spans="1:57" ht="9.9499999999999993"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row>
    <row r="55" spans="1:57" ht="9.9499999999999993" customHeight="1">
      <c r="A55" s="3"/>
      <c r="B55" s="3"/>
      <c r="C55" s="92" t="s">
        <v>20</v>
      </c>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3"/>
      <c r="BE55" s="3"/>
    </row>
    <row r="56" spans="1:57" ht="9.9499999999999993" customHeight="1">
      <c r="A56" s="3"/>
      <c r="B56" s="3"/>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3"/>
      <c r="BE56" s="3"/>
    </row>
    <row r="57" spans="1:57" ht="9.9499999999999993"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row>
    <row r="58" spans="1:57" ht="9.9499999999999993" customHeight="1">
      <c r="A58" s="3"/>
      <c r="B58" s="3"/>
      <c r="C58" s="48" t="s">
        <v>21</v>
      </c>
      <c r="D58" s="48"/>
      <c r="E58" s="93" t="s">
        <v>22</v>
      </c>
      <c r="F58" s="93"/>
      <c r="G58" s="93"/>
      <c r="H58" s="93"/>
      <c r="I58" s="93"/>
      <c r="J58" s="94"/>
      <c r="K58" s="94"/>
      <c r="L58" s="94"/>
      <c r="M58" s="94"/>
      <c r="N58" s="94"/>
      <c r="O58" s="94"/>
      <c r="P58" s="94"/>
      <c r="Q58" s="94"/>
      <c r="R58" s="94"/>
      <c r="S58" s="94"/>
      <c r="T58" s="94"/>
      <c r="U58" s="94"/>
      <c r="V58" s="94"/>
      <c r="W58" s="94"/>
      <c r="X58" s="95" t="s">
        <v>23</v>
      </c>
      <c r="Y58" s="96"/>
      <c r="Z58" s="96"/>
      <c r="AA58" s="97"/>
      <c r="AB58" s="98"/>
      <c r="AC58" s="108" t="s">
        <v>24</v>
      </c>
      <c r="AD58" s="109"/>
      <c r="AE58" s="109"/>
      <c r="AF58" s="115"/>
      <c r="AG58" s="89"/>
      <c r="AH58" s="90" t="s">
        <v>3</v>
      </c>
      <c r="AI58" s="91"/>
      <c r="AJ58" s="88"/>
      <c r="AK58" s="89"/>
      <c r="AL58" s="90" t="s">
        <v>4</v>
      </c>
      <c r="AM58" s="91"/>
      <c r="AN58" s="88"/>
      <c r="AO58" s="89"/>
      <c r="AP58" s="90" t="s">
        <v>5</v>
      </c>
      <c r="AQ58" s="91"/>
      <c r="AR58" s="114"/>
      <c r="AS58" s="115"/>
      <c r="AT58" s="115"/>
      <c r="AU58" s="115"/>
      <c r="AV58" s="115"/>
      <c r="AW58" s="115"/>
      <c r="AX58" s="115"/>
      <c r="AY58" s="115"/>
      <c r="AZ58" s="90" t="s">
        <v>25</v>
      </c>
      <c r="BA58" s="90"/>
      <c r="BB58" s="90"/>
      <c r="BC58" s="116"/>
      <c r="BD58" s="3"/>
      <c r="BE58" s="3"/>
    </row>
    <row r="59" spans="1:57" ht="9.9499999999999993" customHeight="1">
      <c r="A59" s="3"/>
      <c r="B59" s="3"/>
      <c r="C59" s="48"/>
      <c r="D59" s="48"/>
      <c r="E59" s="93"/>
      <c r="F59" s="93"/>
      <c r="G59" s="93"/>
      <c r="H59" s="93"/>
      <c r="I59" s="93"/>
      <c r="J59" s="94"/>
      <c r="K59" s="94"/>
      <c r="L59" s="94"/>
      <c r="M59" s="94"/>
      <c r="N59" s="94"/>
      <c r="O59" s="94"/>
      <c r="P59" s="94"/>
      <c r="Q59" s="94"/>
      <c r="R59" s="94"/>
      <c r="S59" s="94"/>
      <c r="T59" s="94"/>
      <c r="U59" s="94"/>
      <c r="V59" s="94"/>
      <c r="W59" s="94"/>
      <c r="X59" s="99"/>
      <c r="Y59" s="100"/>
      <c r="Z59" s="100"/>
      <c r="AA59" s="101"/>
      <c r="AB59" s="102"/>
      <c r="AC59" s="110"/>
      <c r="AD59" s="111"/>
      <c r="AE59" s="111"/>
      <c r="AF59" s="115"/>
      <c r="AG59" s="89"/>
      <c r="AH59" s="90"/>
      <c r="AI59" s="91"/>
      <c r="AJ59" s="88"/>
      <c r="AK59" s="89"/>
      <c r="AL59" s="90"/>
      <c r="AM59" s="91"/>
      <c r="AN59" s="88"/>
      <c r="AO59" s="89"/>
      <c r="AP59" s="90"/>
      <c r="AQ59" s="91"/>
      <c r="AR59" s="114"/>
      <c r="AS59" s="115"/>
      <c r="AT59" s="115"/>
      <c r="AU59" s="115"/>
      <c r="AV59" s="115"/>
      <c r="AW59" s="115"/>
      <c r="AX59" s="115"/>
      <c r="AY59" s="115"/>
      <c r="AZ59" s="90"/>
      <c r="BA59" s="90"/>
      <c r="BB59" s="90"/>
      <c r="BC59" s="116"/>
      <c r="BD59" s="3"/>
      <c r="BE59" s="3"/>
    </row>
    <row r="60" spans="1:57" ht="9.9499999999999993" customHeight="1">
      <c r="A60" s="3"/>
      <c r="B60" s="3"/>
      <c r="C60" s="48"/>
      <c r="D60" s="48"/>
      <c r="E60" s="93"/>
      <c r="F60" s="93"/>
      <c r="G60" s="93"/>
      <c r="H60" s="93"/>
      <c r="I60" s="93"/>
      <c r="J60" s="94"/>
      <c r="K60" s="94"/>
      <c r="L60" s="94"/>
      <c r="M60" s="94"/>
      <c r="N60" s="94"/>
      <c r="O60" s="94"/>
      <c r="P60" s="94"/>
      <c r="Q60" s="94"/>
      <c r="R60" s="94"/>
      <c r="S60" s="94"/>
      <c r="T60" s="94"/>
      <c r="U60" s="94"/>
      <c r="V60" s="94"/>
      <c r="W60" s="94"/>
      <c r="X60" s="103"/>
      <c r="Y60" s="101"/>
      <c r="Z60" s="101"/>
      <c r="AA60" s="104"/>
      <c r="AB60" s="102"/>
      <c r="AC60" s="110"/>
      <c r="AD60" s="111"/>
      <c r="AE60" s="111"/>
      <c r="AF60" s="89"/>
      <c r="AG60" s="89"/>
      <c r="AH60" s="91"/>
      <c r="AI60" s="91"/>
      <c r="AJ60" s="89"/>
      <c r="AK60" s="89"/>
      <c r="AL60" s="91"/>
      <c r="AM60" s="91"/>
      <c r="AN60" s="89"/>
      <c r="AO60" s="89"/>
      <c r="AP60" s="91"/>
      <c r="AQ60" s="91"/>
      <c r="AR60" s="114"/>
      <c r="AS60" s="115"/>
      <c r="AT60" s="115"/>
      <c r="AU60" s="115"/>
      <c r="AV60" s="115"/>
      <c r="AW60" s="115"/>
      <c r="AX60" s="115"/>
      <c r="AY60" s="115"/>
      <c r="AZ60" s="90"/>
      <c r="BA60" s="90"/>
      <c r="BB60" s="90"/>
      <c r="BC60" s="116"/>
      <c r="BD60" s="3"/>
      <c r="BE60" s="3"/>
    </row>
    <row r="61" spans="1:57" ht="9.9499999999999993" customHeight="1">
      <c r="A61" s="3"/>
      <c r="B61" s="3"/>
      <c r="C61" s="48"/>
      <c r="D61" s="48"/>
      <c r="E61" s="93"/>
      <c r="F61" s="93"/>
      <c r="G61" s="93"/>
      <c r="H61" s="93"/>
      <c r="I61" s="93"/>
      <c r="J61" s="94"/>
      <c r="K61" s="94"/>
      <c r="L61" s="94"/>
      <c r="M61" s="94"/>
      <c r="N61" s="94"/>
      <c r="O61" s="94"/>
      <c r="P61" s="94"/>
      <c r="Q61" s="94"/>
      <c r="R61" s="94"/>
      <c r="S61" s="94"/>
      <c r="T61" s="94"/>
      <c r="U61" s="94"/>
      <c r="V61" s="94"/>
      <c r="W61" s="94"/>
      <c r="X61" s="105"/>
      <c r="Y61" s="106"/>
      <c r="Z61" s="106"/>
      <c r="AA61" s="106"/>
      <c r="AB61" s="107"/>
      <c r="AC61" s="112"/>
      <c r="AD61" s="113"/>
      <c r="AE61" s="113"/>
      <c r="AF61" s="89"/>
      <c r="AG61" s="89"/>
      <c r="AH61" s="91"/>
      <c r="AI61" s="91"/>
      <c r="AJ61" s="89"/>
      <c r="AK61" s="89"/>
      <c r="AL61" s="91"/>
      <c r="AM61" s="91"/>
      <c r="AN61" s="89"/>
      <c r="AO61" s="89"/>
      <c r="AP61" s="91"/>
      <c r="AQ61" s="91"/>
      <c r="AR61" s="114"/>
      <c r="AS61" s="115"/>
      <c r="AT61" s="115"/>
      <c r="AU61" s="115"/>
      <c r="AV61" s="115"/>
      <c r="AW61" s="115"/>
      <c r="AX61" s="115"/>
      <c r="AY61" s="115"/>
      <c r="AZ61" s="90"/>
      <c r="BA61" s="90"/>
      <c r="BB61" s="90"/>
      <c r="BC61" s="116"/>
      <c r="BD61" s="3"/>
      <c r="BE61" s="3"/>
    </row>
    <row r="62" spans="1:57" ht="9.9499999999999993" customHeight="1">
      <c r="A62" s="3"/>
      <c r="B62" s="3"/>
      <c r="C62" s="48" t="s">
        <v>26</v>
      </c>
      <c r="D62" s="48"/>
      <c r="E62" s="93" t="s">
        <v>22</v>
      </c>
      <c r="F62" s="93"/>
      <c r="G62" s="93"/>
      <c r="H62" s="93"/>
      <c r="I62" s="93"/>
      <c r="J62" s="94"/>
      <c r="K62" s="94"/>
      <c r="L62" s="94"/>
      <c r="M62" s="94"/>
      <c r="N62" s="94"/>
      <c r="O62" s="94"/>
      <c r="P62" s="94"/>
      <c r="Q62" s="94"/>
      <c r="R62" s="94"/>
      <c r="S62" s="94"/>
      <c r="T62" s="94"/>
      <c r="U62" s="94"/>
      <c r="V62" s="94"/>
      <c r="W62" s="94"/>
      <c r="X62" s="95" t="s">
        <v>23</v>
      </c>
      <c r="Y62" s="96"/>
      <c r="Z62" s="96"/>
      <c r="AA62" s="97"/>
      <c r="AB62" s="98"/>
      <c r="AC62" s="108" t="s">
        <v>24</v>
      </c>
      <c r="AD62" s="109"/>
      <c r="AE62" s="109"/>
      <c r="AF62" s="115"/>
      <c r="AG62" s="89"/>
      <c r="AH62" s="90" t="s">
        <v>3</v>
      </c>
      <c r="AI62" s="91"/>
      <c r="AJ62" s="88"/>
      <c r="AK62" s="89"/>
      <c r="AL62" s="90" t="s">
        <v>4</v>
      </c>
      <c r="AM62" s="91"/>
      <c r="AN62" s="88"/>
      <c r="AO62" s="89"/>
      <c r="AP62" s="90" t="s">
        <v>5</v>
      </c>
      <c r="AQ62" s="91"/>
      <c r="AR62" s="114"/>
      <c r="AS62" s="115"/>
      <c r="AT62" s="115"/>
      <c r="AU62" s="115"/>
      <c r="AV62" s="115"/>
      <c r="AW62" s="115"/>
      <c r="AX62" s="115"/>
      <c r="AY62" s="115"/>
      <c r="AZ62" s="90" t="s">
        <v>25</v>
      </c>
      <c r="BA62" s="90"/>
      <c r="BB62" s="90"/>
      <c r="BC62" s="116"/>
      <c r="BD62" s="3"/>
      <c r="BE62" s="3"/>
    </row>
    <row r="63" spans="1:57" ht="9.9499999999999993" customHeight="1">
      <c r="A63" s="3"/>
      <c r="B63" s="3"/>
      <c r="C63" s="48"/>
      <c r="D63" s="48"/>
      <c r="E63" s="93"/>
      <c r="F63" s="93"/>
      <c r="G63" s="93"/>
      <c r="H63" s="93"/>
      <c r="I63" s="93"/>
      <c r="J63" s="94"/>
      <c r="K63" s="94"/>
      <c r="L63" s="94"/>
      <c r="M63" s="94"/>
      <c r="N63" s="94"/>
      <c r="O63" s="94"/>
      <c r="P63" s="94"/>
      <c r="Q63" s="94"/>
      <c r="R63" s="94"/>
      <c r="S63" s="94"/>
      <c r="T63" s="94"/>
      <c r="U63" s="94"/>
      <c r="V63" s="94"/>
      <c r="W63" s="94"/>
      <c r="X63" s="99"/>
      <c r="Y63" s="100"/>
      <c r="Z63" s="100"/>
      <c r="AA63" s="101"/>
      <c r="AB63" s="102"/>
      <c r="AC63" s="110"/>
      <c r="AD63" s="111"/>
      <c r="AE63" s="111"/>
      <c r="AF63" s="115"/>
      <c r="AG63" s="89"/>
      <c r="AH63" s="90"/>
      <c r="AI63" s="91"/>
      <c r="AJ63" s="88"/>
      <c r="AK63" s="89"/>
      <c r="AL63" s="90"/>
      <c r="AM63" s="91"/>
      <c r="AN63" s="88"/>
      <c r="AO63" s="89"/>
      <c r="AP63" s="90"/>
      <c r="AQ63" s="91"/>
      <c r="AR63" s="114"/>
      <c r="AS63" s="115"/>
      <c r="AT63" s="115"/>
      <c r="AU63" s="115"/>
      <c r="AV63" s="115"/>
      <c r="AW63" s="115"/>
      <c r="AX63" s="115"/>
      <c r="AY63" s="115"/>
      <c r="AZ63" s="90"/>
      <c r="BA63" s="90"/>
      <c r="BB63" s="90"/>
      <c r="BC63" s="116"/>
      <c r="BD63" s="3"/>
      <c r="BE63" s="3"/>
    </row>
    <row r="64" spans="1:57" ht="9.9499999999999993" customHeight="1">
      <c r="A64" s="3"/>
      <c r="B64" s="3"/>
      <c r="C64" s="48"/>
      <c r="D64" s="48"/>
      <c r="E64" s="93"/>
      <c r="F64" s="93"/>
      <c r="G64" s="93"/>
      <c r="H64" s="93"/>
      <c r="I64" s="93"/>
      <c r="J64" s="94"/>
      <c r="K64" s="94"/>
      <c r="L64" s="94"/>
      <c r="M64" s="94"/>
      <c r="N64" s="94"/>
      <c r="O64" s="94"/>
      <c r="P64" s="94"/>
      <c r="Q64" s="94"/>
      <c r="R64" s="94"/>
      <c r="S64" s="94"/>
      <c r="T64" s="94"/>
      <c r="U64" s="94"/>
      <c r="V64" s="94"/>
      <c r="W64" s="94"/>
      <c r="X64" s="103"/>
      <c r="Y64" s="101"/>
      <c r="Z64" s="101"/>
      <c r="AA64" s="104"/>
      <c r="AB64" s="102"/>
      <c r="AC64" s="110"/>
      <c r="AD64" s="111"/>
      <c r="AE64" s="111"/>
      <c r="AF64" s="89"/>
      <c r="AG64" s="89"/>
      <c r="AH64" s="91"/>
      <c r="AI64" s="91"/>
      <c r="AJ64" s="89"/>
      <c r="AK64" s="89"/>
      <c r="AL64" s="91"/>
      <c r="AM64" s="91"/>
      <c r="AN64" s="89"/>
      <c r="AO64" s="89"/>
      <c r="AP64" s="91"/>
      <c r="AQ64" s="91"/>
      <c r="AR64" s="114"/>
      <c r="AS64" s="115"/>
      <c r="AT64" s="115"/>
      <c r="AU64" s="115"/>
      <c r="AV64" s="115"/>
      <c r="AW64" s="115"/>
      <c r="AX64" s="115"/>
      <c r="AY64" s="115"/>
      <c r="AZ64" s="90"/>
      <c r="BA64" s="90"/>
      <c r="BB64" s="90"/>
      <c r="BC64" s="116"/>
      <c r="BD64" s="3"/>
      <c r="BE64" s="3"/>
    </row>
    <row r="65" spans="1:58" ht="9.9499999999999993" customHeight="1">
      <c r="A65" s="3"/>
      <c r="B65" s="3"/>
      <c r="C65" s="48"/>
      <c r="D65" s="48"/>
      <c r="E65" s="93"/>
      <c r="F65" s="93"/>
      <c r="G65" s="93"/>
      <c r="H65" s="93"/>
      <c r="I65" s="93"/>
      <c r="J65" s="94"/>
      <c r="K65" s="94"/>
      <c r="L65" s="94"/>
      <c r="M65" s="94"/>
      <c r="N65" s="94"/>
      <c r="O65" s="94"/>
      <c r="P65" s="94"/>
      <c r="Q65" s="94"/>
      <c r="R65" s="94"/>
      <c r="S65" s="94"/>
      <c r="T65" s="94"/>
      <c r="U65" s="94"/>
      <c r="V65" s="94"/>
      <c r="W65" s="94"/>
      <c r="X65" s="105"/>
      <c r="Y65" s="106"/>
      <c r="Z65" s="106"/>
      <c r="AA65" s="106"/>
      <c r="AB65" s="107"/>
      <c r="AC65" s="112"/>
      <c r="AD65" s="113"/>
      <c r="AE65" s="113"/>
      <c r="AF65" s="89"/>
      <c r="AG65" s="89"/>
      <c r="AH65" s="91"/>
      <c r="AI65" s="91"/>
      <c r="AJ65" s="89"/>
      <c r="AK65" s="89"/>
      <c r="AL65" s="91"/>
      <c r="AM65" s="91"/>
      <c r="AN65" s="89"/>
      <c r="AO65" s="89"/>
      <c r="AP65" s="91"/>
      <c r="AQ65" s="91"/>
      <c r="AR65" s="114"/>
      <c r="AS65" s="115"/>
      <c r="AT65" s="115"/>
      <c r="AU65" s="115"/>
      <c r="AV65" s="115"/>
      <c r="AW65" s="115"/>
      <c r="AX65" s="115"/>
      <c r="AY65" s="115"/>
      <c r="AZ65" s="90"/>
      <c r="BA65" s="90"/>
      <c r="BB65" s="90"/>
      <c r="BC65" s="116"/>
      <c r="BD65" s="3"/>
      <c r="BE65" s="3"/>
    </row>
    <row r="66" spans="1:58" ht="9.9499999999999993" customHeight="1">
      <c r="A66" s="3"/>
      <c r="B66" s="3"/>
      <c r="C66" s="48" t="s">
        <v>27</v>
      </c>
      <c r="D66" s="48"/>
      <c r="E66" s="93" t="s">
        <v>22</v>
      </c>
      <c r="F66" s="93"/>
      <c r="G66" s="93"/>
      <c r="H66" s="93"/>
      <c r="I66" s="93"/>
      <c r="J66" s="94"/>
      <c r="K66" s="94"/>
      <c r="L66" s="94"/>
      <c r="M66" s="94"/>
      <c r="N66" s="94"/>
      <c r="O66" s="94"/>
      <c r="P66" s="94"/>
      <c r="Q66" s="94"/>
      <c r="R66" s="94"/>
      <c r="S66" s="94"/>
      <c r="T66" s="94"/>
      <c r="U66" s="94"/>
      <c r="V66" s="94"/>
      <c r="W66" s="94"/>
      <c r="X66" s="95" t="s">
        <v>23</v>
      </c>
      <c r="Y66" s="96"/>
      <c r="Z66" s="96"/>
      <c r="AA66" s="97"/>
      <c r="AB66" s="98"/>
      <c r="AC66" s="108" t="s">
        <v>24</v>
      </c>
      <c r="AD66" s="109"/>
      <c r="AE66" s="109"/>
      <c r="AF66" s="115"/>
      <c r="AG66" s="89"/>
      <c r="AH66" s="90" t="s">
        <v>3</v>
      </c>
      <c r="AI66" s="91"/>
      <c r="AJ66" s="88"/>
      <c r="AK66" s="89"/>
      <c r="AL66" s="90" t="s">
        <v>4</v>
      </c>
      <c r="AM66" s="91"/>
      <c r="AN66" s="88"/>
      <c r="AO66" s="89"/>
      <c r="AP66" s="90" t="s">
        <v>5</v>
      </c>
      <c r="AQ66" s="91"/>
      <c r="AR66" s="114"/>
      <c r="AS66" s="115"/>
      <c r="AT66" s="115"/>
      <c r="AU66" s="115"/>
      <c r="AV66" s="115"/>
      <c r="AW66" s="115"/>
      <c r="AX66" s="115"/>
      <c r="AY66" s="115"/>
      <c r="AZ66" s="90" t="s">
        <v>25</v>
      </c>
      <c r="BA66" s="90"/>
      <c r="BB66" s="90"/>
      <c r="BC66" s="116"/>
      <c r="BD66" s="3"/>
      <c r="BE66" s="3"/>
    </row>
    <row r="67" spans="1:58" ht="9.9499999999999993" customHeight="1">
      <c r="A67" s="3"/>
      <c r="B67" s="3"/>
      <c r="C67" s="48"/>
      <c r="D67" s="48"/>
      <c r="E67" s="93"/>
      <c r="F67" s="93"/>
      <c r="G67" s="93"/>
      <c r="H67" s="93"/>
      <c r="I67" s="93"/>
      <c r="J67" s="94"/>
      <c r="K67" s="94"/>
      <c r="L67" s="94"/>
      <c r="M67" s="94"/>
      <c r="N67" s="94"/>
      <c r="O67" s="94"/>
      <c r="P67" s="94"/>
      <c r="Q67" s="94"/>
      <c r="R67" s="94"/>
      <c r="S67" s="94"/>
      <c r="T67" s="94"/>
      <c r="U67" s="94"/>
      <c r="V67" s="94"/>
      <c r="W67" s="94"/>
      <c r="X67" s="99"/>
      <c r="Y67" s="100"/>
      <c r="Z67" s="100"/>
      <c r="AA67" s="101"/>
      <c r="AB67" s="102"/>
      <c r="AC67" s="110"/>
      <c r="AD67" s="111"/>
      <c r="AE67" s="111"/>
      <c r="AF67" s="115"/>
      <c r="AG67" s="89"/>
      <c r="AH67" s="90"/>
      <c r="AI67" s="91"/>
      <c r="AJ67" s="88"/>
      <c r="AK67" s="89"/>
      <c r="AL67" s="90"/>
      <c r="AM67" s="91"/>
      <c r="AN67" s="88"/>
      <c r="AO67" s="89"/>
      <c r="AP67" s="90"/>
      <c r="AQ67" s="91"/>
      <c r="AR67" s="114"/>
      <c r="AS67" s="115"/>
      <c r="AT67" s="115"/>
      <c r="AU67" s="115"/>
      <c r="AV67" s="115"/>
      <c r="AW67" s="115"/>
      <c r="AX67" s="115"/>
      <c r="AY67" s="115"/>
      <c r="AZ67" s="90"/>
      <c r="BA67" s="90"/>
      <c r="BB67" s="90"/>
      <c r="BC67" s="116"/>
      <c r="BD67" s="3"/>
      <c r="BE67" s="3"/>
    </row>
    <row r="68" spans="1:58" ht="9.9499999999999993" customHeight="1">
      <c r="A68" s="3"/>
      <c r="B68" s="3"/>
      <c r="C68" s="48"/>
      <c r="D68" s="48"/>
      <c r="E68" s="93"/>
      <c r="F68" s="93"/>
      <c r="G68" s="93"/>
      <c r="H68" s="93"/>
      <c r="I68" s="93"/>
      <c r="J68" s="94"/>
      <c r="K68" s="94"/>
      <c r="L68" s="94"/>
      <c r="M68" s="94"/>
      <c r="N68" s="94"/>
      <c r="O68" s="94"/>
      <c r="P68" s="94"/>
      <c r="Q68" s="94"/>
      <c r="R68" s="94"/>
      <c r="S68" s="94"/>
      <c r="T68" s="94"/>
      <c r="U68" s="94"/>
      <c r="V68" s="94"/>
      <c r="W68" s="94"/>
      <c r="X68" s="103"/>
      <c r="Y68" s="101"/>
      <c r="Z68" s="101"/>
      <c r="AA68" s="104"/>
      <c r="AB68" s="102"/>
      <c r="AC68" s="110"/>
      <c r="AD68" s="111"/>
      <c r="AE68" s="111"/>
      <c r="AF68" s="89"/>
      <c r="AG68" s="89"/>
      <c r="AH68" s="91"/>
      <c r="AI68" s="91"/>
      <c r="AJ68" s="89"/>
      <c r="AK68" s="89"/>
      <c r="AL68" s="91"/>
      <c r="AM68" s="91"/>
      <c r="AN68" s="89"/>
      <c r="AO68" s="89"/>
      <c r="AP68" s="91"/>
      <c r="AQ68" s="91"/>
      <c r="AR68" s="114"/>
      <c r="AS68" s="115"/>
      <c r="AT68" s="115"/>
      <c r="AU68" s="115"/>
      <c r="AV68" s="115"/>
      <c r="AW68" s="115"/>
      <c r="AX68" s="115"/>
      <c r="AY68" s="115"/>
      <c r="AZ68" s="90"/>
      <c r="BA68" s="90"/>
      <c r="BB68" s="90"/>
      <c r="BC68" s="116"/>
      <c r="BD68" s="3"/>
      <c r="BE68" s="3"/>
    </row>
    <row r="69" spans="1:58" ht="9.9499999999999993" customHeight="1">
      <c r="A69" s="3"/>
      <c r="B69" s="3"/>
      <c r="C69" s="48"/>
      <c r="D69" s="48"/>
      <c r="E69" s="93"/>
      <c r="F69" s="93"/>
      <c r="G69" s="93"/>
      <c r="H69" s="93"/>
      <c r="I69" s="93"/>
      <c r="J69" s="94"/>
      <c r="K69" s="94"/>
      <c r="L69" s="94"/>
      <c r="M69" s="94"/>
      <c r="N69" s="94"/>
      <c r="O69" s="94"/>
      <c r="P69" s="94"/>
      <c r="Q69" s="94"/>
      <c r="R69" s="94"/>
      <c r="S69" s="94"/>
      <c r="T69" s="94"/>
      <c r="U69" s="94"/>
      <c r="V69" s="94"/>
      <c r="W69" s="94"/>
      <c r="X69" s="105"/>
      <c r="Y69" s="106"/>
      <c r="Z69" s="106"/>
      <c r="AA69" s="106"/>
      <c r="AB69" s="107"/>
      <c r="AC69" s="112"/>
      <c r="AD69" s="113"/>
      <c r="AE69" s="113"/>
      <c r="AF69" s="89"/>
      <c r="AG69" s="89"/>
      <c r="AH69" s="91"/>
      <c r="AI69" s="91"/>
      <c r="AJ69" s="89"/>
      <c r="AK69" s="89"/>
      <c r="AL69" s="91"/>
      <c r="AM69" s="91"/>
      <c r="AN69" s="89"/>
      <c r="AO69" s="89"/>
      <c r="AP69" s="91"/>
      <c r="AQ69" s="91"/>
      <c r="AR69" s="114"/>
      <c r="AS69" s="115"/>
      <c r="AT69" s="115"/>
      <c r="AU69" s="115"/>
      <c r="AV69" s="115"/>
      <c r="AW69" s="115"/>
      <c r="AX69" s="115"/>
      <c r="AY69" s="115"/>
      <c r="AZ69" s="90"/>
      <c r="BA69" s="90"/>
      <c r="BB69" s="90"/>
      <c r="BC69" s="116"/>
      <c r="BD69" s="3"/>
      <c r="BE69" s="3"/>
    </row>
    <row r="70" spans="1:58" ht="9.9499999999999993" customHeight="1">
      <c r="A70" s="3"/>
      <c r="B70" s="3"/>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3"/>
      <c r="BE70" s="3"/>
    </row>
    <row r="71" spans="1:58" ht="9.9499999999999993" customHeight="1">
      <c r="C71" s="45" t="s">
        <v>33</v>
      </c>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25"/>
      <c r="BF71" s="25"/>
    </row>
    <row r="72" spans="1:58" ht="8.25" customHeight="1">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25"/>
      <c r="BF72" s="25"/>
    </row>
    <row r="73" spans="1:58" ht="9.9499999999999993" customHeight="1">
      <c r="C73" s="45" t="s">
        <v>34</v>
      </c>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25"/>
      <c r="BF73" s="25"/>
    </row>
    <row r="74" spans="1:58" ht="8.25" customHeight="1">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25"/>
      <c r="BF74" s="25"/>
    </row>
    <row r="75" spans="1:58" ht="9.9499999999999993" customHeight="1">
      <c r="C75" s="45" t="s">
        <v>32</v>
      </c>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25"/>
      <c r="BF75" s="25"/>
    </row>
    <row r="76" spans="1:58" ht="9.9499999999999993" customHeight="1">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25"/>
      <c r="BF76" s="25"/>
    </row>
    <row r="77" spans="1:58" ht="9.75" customHeight="1">
      <c r="C77" s="45" t="s">
        <v>38</v>
      </c>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25"/>
      <c r="BF77" s="25"/>
    </row>
    <row r="78" spans="1:58" ht="8.25" customHeight="1">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25"/>
      <c r="BF78" s="25"/>
    </row>
    <row r="79" spans="1:58" ht="9.75" customHeight="1">
      <c r="C79" s="45" t="s">
        <v>39</v>
      </c>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25"/>
      <c r="BF79" s="25"/>
    </row>
    <row r="80" spans="1:58" ht="8.25" customHeight="1">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25"/>
      <c r="BF80" s="25"/>
    </row>
    <row r="84" spans="23:55" ht="9.9499999999999993" customHeight="1">
      <c r="AC84" s="36" t="s">
        <v>37</v>
      </c>
      <c r="AD84" s="37"/>
      <c r="AE84" s="37"/>
      <c r="AF84" s="37"/>
      <c r="AG84" s="37"/>
      <c r="AH84" s="37"/>
      <c r="AI84" s="37"/>
      <c r="AJ84" s="37"/>
      <c r="AK84" s="37"/>
      <c r="AL84" s="37"/>
      <c r="AM84" s="37"/>
      <c r="AN84" s="37"/>
      <c r="AO84" s="37"/>
      <c r="AP84" s="37"/>
      <c r="AQ84" s="37"/>
      <c r="AR84" s="37"/>
      <c r="AS84" s="27"/>
      <c r="AT84" s="27"/>
      <c r="AU84" s="27"/>
      <c r="AV84" s="27"/>
      <c r="AW84" s="27"/>
      <c r="AX84" s="27"/>
      <c r="AY84" s="27"/>
      <c r="AZ84" s="27"/>
      <c r="BA84" s="27"/>
      <c r="BB84" s="27"/>
      <c r="BC84" s="28"/>
    </row>
    <row r="85" spans="23:55" ht="9.9499999999999993" customHeight="1">
      <c r="AC85" s="38"/>
      <c r="AD85" s="39"/>
      <c r="AE85" s="39"/>
      <c r="AF85" s="39"/>
      <c r="AG85" s="39"/>
      <c r="AH85" s="39"/>
      <c r="AI85" s="39"/>
      <c r="AJ85" s="39"/>
      <c r="AK85" s="39"/>
      <c r="AL85" s="39"/>
      <c r="AM85" s="39"/>
      <c r="AN85" s="39"/>
      <c r="AO85" s="39"/>
      <c r="AP85" s="39"/>
      <c r="AQ85" s="39"/>
      <c r="AR85" s="39"/>
      <c r="AS85" s="29"/>
      <c r="AT85" s="29"/>
      <c r="AU85" s="29"/>
      <c r="AV85" s="29"/>
      <c r="AW85" s="29"/>
      <c r="AX85" s="29"/>
      <c r="AY85" s="29"/>
      <c r="AZ85" s="29"/>
      <c r="BA85" s="29"/>
      <c r="BB85" s="29"/>
      <c r="BC85" s="30"/>
    </row>
    <row r="86" spans="23:55" ht="9.9499999999999993" customHeight="1">
      <c r="W86" s="26"/>
      <c r="AC86" s="31"/>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30"/>
    </row>
    <row r="87" spans="23:55" ht="9.9499999999999993" customHeight="1">
      <c r="W87" s="26"/>
      <c r="AC87" s="31"/>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30"/>
    </row>
    <row r="88" spans="23:55" ht="9.9499999999999993" customHeight="1">
      <c r="AC88" s="31"/>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30"/>
    </row>
    <row r="89" spans="23:55" ht="9.9499999999999993" customHeight="1">
      <c r="AC89" s="31"/>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30"/>
    </row>
    <row r="90" spans="23:55" ht="9.9499999999999993" customHeight="1">
      <c r="AC90" s="31"/>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30"/>
    </row>
    <row r="91" spans="23:55" ht="9.9499999999999993" customHeight="1">
      <c r="AC91" s="31"/>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30"/>
    </row>
    <row r="92" spans="23:55" ht="9.9499999999999993" customHeight="1">
      <c r="AC92" s="31"/>
      <c r="AD92" s="29"/>
      <c r="AE92" s="34" t="s">
        <v>40</v>
      </c>
      <c r="AF92" s="34"/>
      <c r="AG92" s="34"/>
      <c r="AH92" s="29"/>
      <c r="AI92" s="40" t="s">
        <v>41</v>
      </c>
      <c r="AJ92" s="41"/>
      <c r="AK92" s="41"/>
      <c r="AL92" s="41"/>
      <c r="AM92" s="41"/>
      <c r="AN92" s="41"/>
      <c r="AO92" s="41"/>
      <c r="AP92" s="41"/>
      <c r="AQ92" s="41"/>
      <c r="AR92" s="41"/>
      <c r="AS92" s="41"/>
      <c r="AT92" s="41"/>
      <c r="AU92" s="41"/>
      <c r="AV92" s="41"/>
      <c r="AW92" s="41"/>
      <c r="AX92" s="41"/>
      <c r="AY92" s="41"/>
      <c r="AZ92" s="41"/>
      <c r="BA92" s="41"/>
      <c r="BB92" s="41"/>
      <c r="BC92" s="42"/>
    </row>
    <row r="93" spans="23:55" ht="9.9499999999999993" customHeight="1">
      <c r="AC93" s="32"/>
      <c r="AD93" s="33"/>
      <c r="AE93" s="35"/>
      <c r="AF93" s="35"/>
      <c r="AG93" s="35"/>
      <c r="AH93" s="33"/>
      <c r="AI93" s="43"/>
      <c r="AJ93" s="43"/>
      <c r="AK93" s="43"/>
      <c r="AL93" s="43"/>
      <c r="AM93" s="43"/>
      <c r="AN93" s="43"/>
      <c r="AO93" s="43"/>
      <c r="AP93" s="43"/>
      <c r="AQ93" s="43"/>
      <c r="AR93" s="43"/>
      <c r="AS93" s="43"/>
      <c r="AT93" s="43"/>
      <c r="AU93" s="43"/>
      <c r="AV93" s="43"/>
      <c r="AW93" s="43"/>
      <c r="AX93" s="43"/>
      <c r="AY93" s="43"/>
      <c r="AZ93" s="43"/>
      <c r="BA93" s="43"/>
      <c r="BB93" s="43"/>
      <c r="BC93" s="44"/>
    </row>
  </sheetData>
  <sheetProtection selectLockedCells="1"/>
  <mergeCells count="94">
    <mergeCell ref="C66:D69"/>
    <mergeCell ref="E66:I69"/>
    <mergeCell ref="J66:W69"/>
    <mergeCell ref="T10:BA12"/>
    <mergeCell ref="AR66:AY69"/>
    <mergeCell ref="AZ66:BC69"/>
    <mergeCell ref="AF66:AG69"/>
    <mergeCell ref="AH66:AI69"/>
    <mergeCell ref="AJ66:AK69"/>
    <mergeCell ref="AL66:AM69"/>
    <mergeCell ref="AN66:AO69"/>
    <mergeCell ref="AP66:AQ69"/>
    <mergeCell ref="X66:AB69"/>
    <mergeCell ref="AC66:AE69"/>
    <mergeCell ref="AL62:AM65"/>
    <mergeCell ref="AN62:AO65"/>
    <mergeCell ref="AP62:AQ65"/>
    <mergeCell ref="AR62:AY65"/>
    <mergeCell ref="AZ62:BC65"/>
    <mergeCell ref="AR58:AY61"/>
    <mergeCell ref="AZ58:BC61"/>
    <mergeCell ref="C62:D65"/>
    <mergeCell ref="E62:I65"/>
    <mergeCell ref="J62:W65"/>
    <mergeCell ref="X62:AB65"/>
    <mergeCell ref="AC62:AE65"/>
    <mergeCell ref="AF62:AG65"/>
    <mergeCell ref="AH62:AI65"/>
    <mergeCell ref="AJ62:AK65"/>
    <mergeCell ref="AF58:AG61"/>
    <mergeCell ref="AH58:AI61"/>
    <mergeCell ref="AJ58:AK61"/>
    <mergeCell ref="AL58:AM61"/>
    <mergeCell ref="AN58:AO61"/>
    <mergeCell ref="AP58:AQ61"/>
    <mergeCell ref="N45:S47"/>
    <mergeCell ref="T45:BA47"/>
    <mergeCell ref="N48:S50"/>
    <mergeCell ref="T48:BA50"/>
    <mergeCell ref="C55:BC56"/>
    <mergeCell ref="C58:D61"/>
    <mergeCell ref="E58:I61"/>
    <mergeCell ref="J58:W61"/>
    <mergeCell ref="X58:AB61"/>
    <mergeCell ref="AC58:AE61"/>
    <mergeCell ref="F39:K41"/>
    <mergeCell ref="N39:S41"/>
    <mergeCell ref="T39:BA41"/>
    <mergeCell ref="N42:S44"/>
    <mergeCell ref="T42:BA44"/>
    <mergeCell ref="E26:BA27"/>
    <mergeCell ref="C29:BC31"/>
    <mergeCell ref="C33:O34"/>
    <mergeCell ref="AJ35:AL37"/>
    <mergeCell ref="AM35:AO37"/>
    <mergeCell ref="AP35:AQ37"/>
    <mergeCell ref="AR35:AT37"/>
    <mergeCell ref="AU35:AV37"/>
    <mergeCell ref="AW35:AY37"/>
    <mergeCell ref="AZ35:BA37"/>
    <mergeCell ref="E23:S25"/>
    <mergeCell ref="T23:W25"/>
    <mergeCell ref="X23:AC25"/>
    <mergeCell ref="AD23:AI25"/>
    <mergeCell ref="AJ23:AY25"/>
    <mergeCell ref="AZ23:BA25"/>
    <mergeCell ref="AH17:AJ19"/>
    <mergeCell ref="AK17:AL19"/>
    <mergeCell ref="AM17:BA19"/>
    <mergeCell ref="E20:S22"/>
    <mergeCell ref="T20:W22"/>
    <mergeCell ref="X20:AC22"/>
    <mergeCell ref="AD20:AI22"/>
    <mergeCell ref="AJ20:AY22"/>
    <mergeCell ref="AZ20:BA22"/>
    <mergeCell ref="E17:S19"/>
    <mergeCell ref="T17:W19"/>
    <mergeCell ref="X17:Z19"/>
    <mergeCell ref="AA17:AB19"/>
    <mergeCell ref="AC17:AE19"/>
    <mergeCell ref="AF17:AG19"/>
    <mergeCell ref="A1:BE5"/>
    <mergeCell ref="E10:G15"/>
    <mergeCell ref="H10:S12"/>
    <mergeCell ref="H13:S15"/>
    <mergeCell ref="T13:BA15"/>
    <mergeCell ref="AE92:AG93"/>
    <mergeCell ref="AC84:AR85"/>
    <mergeCell ref="AI92:BC93"/>
    <mergeCell ref="C73:BD74"/>
    <mergeCell ref="C71:BD72"/>
    <mergeCell ref="C79:BD80"/>
    <mergeCell ref="C77:BD78"/>
    <mergeCell ref="C75:BD76"/>
  </mergeCells>
  <phoneticPr fontId="4"/>
  <dataValidations count="13">
    <dataValidation type="list" allowBlank="1" showInputMessage="1" showErrorMessage="1" sqref="AN62:AN63 AN66:AN67 AN58:AN59 AW35:AY37 AH17 P38:R38 AZ983036:BA983038 AZ917500:BA917502 AZ851964:BA851966 AZ786428:BA786430 AZ720892:BA720894 AZ655356:BA655358 AZ589820:BA589822 AZ524284:BA524286 AZ458748:BA458750 AZ393212:BA393214 AZ327676:BA327678 AZ262140:BA262142 AZ196604:BA196606 AZ131068:BA131070 AZ65532:BA65534 AJ983060 AJ917524 AJ851988 AJ786452 AJ720916 AJ655380 AJ589844 AJ524308 AJ458772 AJ393236 AJ327700 AJ262164 AJ196628 AJ131092 AJ65556 AN983110:AN983111 AN917574:AN917575 AN852038:AN852039 AN786502:AN786503 AN720966:AN720967 AN655430:AN655431 AN589894:AN589895 AN524358:AN524359 AN458822:AN458823 AN393286:AN393287 AN327750:AN327751 AN262214:AN262215 AN196678:AN196679 AN131142:AN131143 AN65606:AN65607 AN983106:AN983107 AN917570:AN917571 AN852034:AN852035 AN786498:AN786499 AN720962:AN720963 AN655426:AN655427 AN589890:AN589891 AN524354:AN524355 AN458818:AN458819 AN393282:AN393283 AN327746:AN327747 AN262210:AN262211 AN196674:AN196675 AN131138:AN131139 AN65602:AN65603 P983079:R983082 P917543:R917546 P852007:R852010 P786471:R786474 P720935:R720938 P655399:R655402 P589863:R589866 P524327:R524330 P458791:R458794 P393255:R393258 P327719:R327722 P262183:R262186 P196647:R196650 P131111:R131114 P65575:R65578 AN983102:AN983103 AN917566:AN917567 AN852030:AN852031 AN786494:AN786495 AN720958:AN720959 AN655422:AN655423 AN589886:AN589887 AN524350:AN524351 AN458814:AN458815 AN393278:AN393279 AN327742:AN327743 AN262206:AN262207 AN196670:AN196671 AN131134:AN131135 AN65598:AN65599 WMN17 WVP35:WVR38 WLT35:WLV38 WBX35:WBZ38 VSB35:VSD38 VIF35:VIH38 UYJ35:UYL38 UON35:UOP38 UER35:UET38 TUV35:TUX38 TKZ35:TLB38 TBD35:TBF38 SRH35:SRJ38 SHL35:SHN38 RXP35:RXR38 RNT35:RNV38 RDX35:RDZ38 QUB35:QUD38 QKF35:QKH38 QAJ35:QAL38 PQN35:PQP38 PGR35:PGT38 OWV35:OWX38 OMZ35:ONB38 ODD35:ODF38 NTH35:NTJ38 NJL35:NJN38 MZP35:MZR38 MPT35:MPV38 MFX35:MFZ38 LWB35:LWD38 LMF35:LMH38 LCJ35:LCL38 KSN35:KSP38 KIR35:KIT38 JYV35:JYX38 JOZ35:JPB38 JFD35:JFF38 IVH35:IVJ38 ILL35:ILN38 IBP35:IBR38 HRT35:HRV38 HHX35:HHZ38 GYB35:GYD38 GOF35:GOH38 GEJ35:GEL38 FUN35:FUP38 FKR35:FKT38 FAV35:FAX38 EQZ35:ERB38 EHD35:EHF38 DXH35:DXJ38 DNL35:DNN38 DDP35:DDR38 CTT35:CTV38 CJX35:CJZ38 CAB35:CAD38 BQF35:BQH38 BGJ35:BGL38 AWN35:AWP38 AMR35:AMT38 ACV35:ACX38 SZ35:TB38 JD35:JF38 WWJ17 LJ21:LL23 VF21:VH23 AFB21:AFD23 AOX21:AOZ23 AYT21:AYV23 BIP21:BIR23 BSL21:BSN23 CCH21:CCJ23 CMD21:CMF23 CVZ21:CWB23 DFV21:DFX23 DPR21:DPT23 DZN21:DZP23 EJJ21:EJL23 ETF21:ETH23 FDB21:FDD23 FMX21:FMZ23 FWT21:FWV23 GGP21:GGR23 GQL21:GQN23 HAH21:HAJ23 HKD21:HKF23 HTZ21:HUB23 IDV21:IDX23 INR21:INT23 IXN21:IXP23 JHJ21:JHL23 JRF21:JRH23 KBB21:KBD23 KKX21:KKZ23 KUT21:KUV23 LEP21:LER23 LOL21:LON23 LYH21:LYJ23 MID21:MIF23 MRZ21:MSB23 NBV21:NBX23 NLR21:NLT23 NVN21:NVP23 OFJ21:OFL23 OPF21:OPH23 OZB21:OZD23 PIX21:PIZ23 PST21:PSV23 QCP21:QCR23 QML21:QMN23 QWH21:QWJ23 RGD21:RGF23 RPZ21:RQB23 RZV21:RZX23 SJR21:SJT23 STN21:STP23 TDJ21:TDL23 TNF21:TNH23 TXB21:TXD23 UGX21:UGZ23 UQT21:UQV23 VAP21:VAR23 VKL21:VKN23 VUH21:VUJ23 WED21:WEF23 WNZ21:WOB23 WXV21:WXX23 JX17 TT17 ADP17 ANL17 AXH17 BHD17 BQZ17 CAV17 CKR17 CUN17 DEJ17 DOF17 DYB17 EHX17 ERT17 FBP17 FLL17 FVH17 GFD17 GOZ17 GYV17 HIR17 HSN17 ICJ17 IMF17 IWB17 JFX17 JPT17 JZP17 KJL17 KTH17 LDD17 LMZ17 LWV17 MGR17 MQN17 NAJ17 NKF17 NUB17 ODX17 ONT17 OXP17 PHL17 PRH17 QBD17 QKZ17 QUV17 RER17 RON17 RYJ17 SIF17 SSB17 TBX17 TLT17 TVP17 UFL17 UPH17 UZD17 VIZ17 VSV17 WCR17 KB58:KB59 TX58:TX59 ADT58:ADT59 ANP58:ANP59 AXL58:AXL59 BHH58:BHH59 BRD58:BRD59 CAZ58:CAZ59 CKV58:CKV59 CUR58:CUR59 DEN58:DEN59 DOJ58:DOJ59 DYF58:DYF59 EIB58:EIB59 ERX58:ERX59 FBT58:FBT59 FLP58:FLP59 FVL58:FVL59 GFH58:GFH59 GPD58:GPD59 GYZ58:GYZ59 HIV58:HIV59 HSR58:HSR59 ICN58:ICN59 IMJ58:IMJ59 IWF58:IWF59 JGB58:JGB59 JPX58:JPX59 JZT58:JZT59 KJP58:KJP59 KTL58:KTL59 LDH58:LDH59 LND58:LND59 LWZ58:LWZ59 MGV58:MGV59 MQR58:MQR59 NAN58:NAN59 NKJ58:NKJ59 NUF58:NUF59 OEB58:OEB59 ONX58:ONX59 OXT58:OXT59 PHP58:PHP59 PRL58:PRL59 QBH58:QBH59 QLD58:QLD59 QUZ58:QUZ59 REV58:REV59 ROR58:ROR59 RYN58:RYN59 SIJ58:SIJ59 SSF58:SSF59 TCB58:TCB59 TLX58:TLX59 TVT58:TVT59 UFP58:UFP59 UPL58:UPL59 UZH58:UZH59 VJD58:VJD59 VSZ58:VSZ59 WCV58:WCV59 WMR58:WMR59 WWN58:WWN59 KB65598:KB65599 TX65598:TX65599 ADT65598:ADT65599 ANP65598:ANP65599 AXL65598:AXL65599 BHH65598:BHH65599 BRD65598:BRD65599 CAZ65598:CAZ65599 CKV65598:CKV65599 CUR65598:CUR65599 DEN65598:DEN65599 DOJ65598:DOJ65599 DYF65598:DYF65599 EIB65598:EIB65599 ERX65598:ERX65599 FBT65598:FBT65599 FLP65598:FLP65599 FVL65598:FVL65599 GFH65598:GFH65599 GPD65598:GPD65599 GYZ65598:GYZ65599 HIV65598:HIV65599 HSR65598:HSR65599 ICN65598:ICN65599 IMJ65598:IMJ65599 IWF65598:IWF65599 JGB65598:JGB65599 JPX65598:JPX65599 JZT65598:JZT65599 KJP65598:KJP65599 KTL65598:KTL65599 LDH65598:LDH65599 LND65598:LND65599 LWZ65598:LWZ65599 MGV65598:MGV65599 MQR65598:MQR65599 NAN65598:NAN65599 NKJ65598:NKJ65599 NUF65598:NUF65599 OEB65598:OEB65599 ONX65598:ONX65599 OXT65598:OXT65599 PHP65598:PHP65599 PRL65598:PRL65599 QBH65598:QBH65599 QLD65598:QLD65599 QUZ65598:QUZ65599 REV65598:REV65599 ROR65598:ROR65599 RYN65598:RYN65599 SIJ65598:SIJ65599 SSF65598:SSF65599 TCB65598:TCB65599 TLX65598:TLX65599 TVT65598:TVT65599 UFP65598:UFP65599 UPL65598:UPL65599 UZH65598:UZH65599 VJD65598:VJD65599 VSZ65598:VSZ65599 WCV65598:WCV65599 WMR65598:WMR65599 WWN65598:WWN65599 KB131134:KB131135 TX131134:TX131135 ADT131134:ADT131135 ANP131134:ANP131135 AXL131134:AXL131135 BHH131134:BHH131135 BRD131134:BRD131135 CAZ131134:CAZ131135 CKV131134:CKV131135 CUR131134:CUR131135 DEN131134:DEN131135 DOJ131134:DOJ131135 DYF131134:DYF131135 EIB131134:EIB131135 ERX131134:ERX131135 FBT131134:FBT131135 FLP131134:FLP131135 FVL131134:FVL131135 GFH131134:GFH131135 GPD131134:GPD131135 GYZ131134:GYZ131135 HIV131134:HIV131135 HSR131134:HSR131135 ICN131134:ICN131135 IMJ131134:IMJ131135 IWF131134:IWF131135 JGB131134:JGB131135 JPX131134:JPX131135 JZT131134:JZT131135 KJP131134:KJP131135 KTL131134:KTL131135 LDH131134:LDH131135 LND131134:LND131135 LWZ131134:LWZ131135 MGV131134:MGV131135 MQR131134:MQR131135 NAN131134:NAN131135 NKJ131134:NKJ131135 NUF131134:NUF131135 OEB131134:OEB131135 ONX131134:ONX131135 OXT131134:OXT131135 PHP131134:PHP131135 PRL131134:PRL131135 QBH131134:QBH131135 QLD131134:QLD131135 QUZ131134:QUZ131135 REV131134:REV131135 ROR131134:ROR131135 RYN131134:RYN131135 SIJ131134:SIJ131135 SSF131134:SSF131135 TCB131134:TCB131135 TLX131134:TLX131135 TVT131134:TVT131135 UFP131134:UFP131135 UPL131134:UPL131135 UZH131134:UZH131135 VJD131134:VJD131135 VSZ131134:VSZ131135 WCV131134:WCV131135 WMR131134:WMR131135 WWN131134:WWN131135 KB196670:KB196671 TX196670:TX196671 ADT196670:ADT196671 ANP196670:ANP196671 AXL196670:AXL196671 BHH196670:BHH196671 BRD196670:BRD196671 CAZ196670:CAZ196671 CKV196670:CKV196671 CUR196670:CUR196671 DEN196670:DEN196671 DOJ196670:DOJ196671 DYF196670:DYF196671 EIB196670:EIB196671 ERX196670:ERX196671 FBT196670:FBT196671 FLP196670:FLP196671 FVL196670:FVL196671 GFH196670:GFH196671 GPD196670:GPD196671 GYZ196670:GYZ196671 HIV196670:HIV196671 HSR196670:HSR196671 ICN196670:ICN196671 IMJ196670:IMJ196671 IWF196670:IWF196671 JGB196670:JGB196671 JPX196670:JPX196671 JZT196670:JZT196671 KJP196670:KJP196671 KTL196670:KTL196671 LDH196670:LDH196671 LND196670:LND196671 LWZ196670:LWZ196671 MGV196670:MGV196671 MQR196670:MQR196671 NAN196670:NAN196671 NKJ196670:NKJ196671 NUF196670:NUF196671 OEB196670:OEB196671 ONX196670:ONX196671 OXT196670:OXT196671 PHP196670:PHP196671 PRL196670:PRL196671 QBH196670:QBH196671 QLD196670:QLD196671 QUZ196670:QUZ196671 REV196670:REV196671 ROR196670:ROR196671 RYN196670:RYN196671 SIJ196670:SIJ196671 SSF196670:SSF196671 TCB196670:TCB196671 TLX196670:TLX196671 TVT196670:TVT196671 UFP196670:UFP196671 UPL196670:UPL196671 UZH196670:UZH196671 VJD196670:VJD196671 VSZ196670:VSZ196671 WCV196670:WCV196671 WMR196670:WMR196671 WWN196670:WWN196671 KB262206:KB262207 TX262206:TX262207 ADT262206:ADT262207 ANP262206:ANP262207 AXL262206:AXL262207 BHH262206:BHH262207 BRD262206:BRD262207 CAZ262206:CAZ262207 CKV262206:CKV262207 CUR262206:CUR262207 DEN262206:DEN262207 DOJ262206:DOJ262207 DYF262206:DYF262207 EIB262206:EIB262207 ERX262206:ERX262207 FBT262206:FBT262207 FLP262206:FLP262207 FVL262206:FVL262207 GFH262206:GFH262207 GPD262206:GPD262207 GYZ262206:GYZ262207 HIV262206:HIV262207 HSR262206:HSR262207 ICN262206:ICN262207 IMJ262206:IMJ262207 IWF262206:IWF262207 JGB262206:JGB262207 JPX262206:JPX262207 JZT262206:JZT262207 KJP262206:KJP262207 KTL262206:KTL262207 LDH262206:LDH262207 LND262206:LND262207 LWZ262206:LWZ262207 MGV262206:MGV262207 MQR262206:MQR262207 NAN262206:NAN262207 NKJ262206:NKJ262207 NUF262206:NUF262207 OEB262206:OEB262207 ONX262206:ONX262207 OXT262206:OXT262207 PHP262206:PHP262207 PRL262206:PRL262207 QBH262206:QBH262207 QLD262206:QLD262207 QUZ262206:QUZ262207 REV262206:REV262207 ROR262206:ROR262207 RYN262206:RYN262207 SIJ262206:SIJ262207 SSF262206:SSF262207 TCB262206:TCB262207 TLX262206:TLX262207 TVT262206:TVT262207 UFP262206:UFP262207 UPL262206:UPL262207 UZH262206:UZH262207 VJD262206:VJD262207 VSZ262206:VSZ262207 WCV262206:WCV262207 WMR262206:WMR262207 WWN262206:WWN262207 KB327742:KB327743 TX327742:TX327743 ADT327742:ADT327743 ANP327742:ANP327743 AXL327742:AXL327743 BHH327742:BHH327743 BRD327742:BRD327743 CAZ327742:CAZ327743 CKV327742:CKV327743 CUR327742:CUR327743 DEN327742:DEN327743 DOJ327742:DOJ327743 DYF327742:DYF327743 EIB327742:EIB327743 ERX327742:ERX327743 FBT327742:FBT327743 FLP327742:FLP327743 FVL327742:FVL327743 GFH327742:GFH327743 GPD327742:GPD327743 GYZ327742:GYZ327743 HIV327742:HIV327743 HSR327742:HSR327743 ICN327742:ICN327743 IMJ327742:IMJ327743 IWF327742:IWF327743 JGB327742:JGB327743 JPX327742:JPX327743 JZT327742:JZT327743 KJP327742:KJP327743 KTL327742:KTL327743 LDH327742:LDH327743 LND327742:LND327743 LWZ327742:LWZ327743 MGV327742:MGV327743 MQR327742:MQR327743 NAN327742:NAN327743 NKJ327742:NKJ327743 NUF327742:NUF327743 OEB327742:OEB327743 ONX327742:ONX327743 OXT327742:OXT327743 PHP327742:PHP327743 PRL327742:PRL327743 QBH327742:QBH327743 QLD327742:QLD327743 QUZ327742:QUZ327743 REV327742:REV327743 ROR327742:ROR327743 RYN327742:RYN327743 SIJ327742:SIJ327743 SSF327742:SSF327743 TCB327742:TCB327743 TLX327742:TLX327743 TVT327742:TVT327743 UFP327742:UFP327743 UPL327742:UPL327743 UZH327742:UZH327743 VJD327742:VJD327743 VSZ327742:VSZ327743 WCV327742:WCV327743 WMR327742:WMR327743 WWN327742:WWN327743 KB393278:KB393279 TX393278:TX393279 ADT393278:ADT393279 ANP393278:ANP393279 AXL393278:AXL393279 BHH393278:BHH393279 BRD393278:BRD393279 CAZ393278:CAZ393279 CKV393278:CKV393279 CUR393278:CUR393279 DEN393278:DEN393279 DOJ393278:DOJ393279 DYF393278:DYF393279 EIB393278:EIB393279 ERX393278:ERX393279 FBT393278:FBT393279 FLP393278:FLP393279 FVL393278:FVL393279 GFH393278:GFH393279 GPD393278:GPD393279 GYZ393278:GYZ393279 HIV393278:HIV393279 HSR393278:HSR393279 ICN393278:ICN393279 IMJ393278:IMJ393279 IWF393278:IWF393279 JGB393278:JGB393279 JPX393278:JPX393279 JZT393278:JZT393279 KJP393278:KJP393279 KTL393278:KTL393279 LDH393278:LDH393279 LND393278:LND393279 LWZ393278:LWZ393279 MGV393278:MGV393279 MQR393278:MQR393279 NAN393278:NAN393279 NKJ393278:NKJ393279 NUF393278:NUF393279 OEB393278:OEB393279 ONX393278:ONX393279 OXT393278:OXT393279 PHP393278:PHP393279 PRL393278:PRL393279 QBH393278:QBH393279 QLD393278:QLD393279 QUZ393278:QUZ393279 REV393278:REV393279 ROR393278:ROR393279 RYN393278:RYN393279 SIJ393278:SIJ393279 SSF393278:SSF393279 TCB393278:TCB393279 TLX393278:TLX393279 TVT393278:TVT393279 UFP393278:UFP393279 UPL393278:UPL393279 UZH393278:UZH393279 VJD393278:VJD393279 VSZ393278:VSZ393279 WCV393278:WCV393279 WMR393278:WMR393279 WWN393278:WWN393279 KB458814:KB458815 TX458814:TX458815 ADT458814:ADT458815 ANP458814:ANP458815 AXL458814:AXL458815 BHH458814:BHH458815 BRD458814:BRD458815 CAZ458814:CAZ458815 CKV458814:CKV458815 CUR458814:CUR458815 DEN458814:DEN458815 DOJ458814:DOJ458815 DYF458814:DYF458815 EIB458814:EIB458815 ERX458814:ERX458815 FBT458814:FBT458815 FLP458814:FLP458815 FVL458814:FVL458815 GFH458814:GFH458815 GPD458814:GPD458815 GYZ458814:GYZ458815 HIV458814:HIV458815 HSR458814:HSR458815 ICN458814:ICN458815 IMJ458814:IMJ458815 IWF458814:IWF458815 JGB458814:JGB458815 JPX458814:JPX458815 JZT458814:JZT458815 KJP458814:KJP458815 KTL458814:KTL458815 LDH458814:LDH458815 LND458814:LND458815 LWZ458814:LWZ458815 MGV458814:MGV458815 MQR458814:MQR458815 NAN458814:NAN458815 NKJ458814:NKJ458815 NUF458814:NUF458815 OEB458814:OEB458815 ONX458814:ONX458815 OXT458814:OXT458815 PHP458814:PHP458815 PRL458814:PRL458815 QBH458814:QBH458815 QLD458814:QLD458815 QUZ458814:QUZ458815 REV458814:REV458815 ROR458814:ROR458815 RYN458814:RYN458815 SIJ458814:SIJ458815 SSF458814:SSF458815 TCB458814:TCB458815 TLX458814:TLX458815 TVT458814:TVT458815 UFP458814:UFP458815 UPL458814:UPL458815 UZH458814:UZH458815 VJD458814:VJD458815 VSZ458814:VSZ458815 WCV458814:WCV458815 WMR458814:WMR458815 WWN458814:WWN458815 KB524350:KB524351 TX524350:TX524351 ADT524350:ADT524351 ANP524350:ANP524351 AXL524350:AXL524351 BHH524350:BHH524351 BRD524350:BRD524351 CAZ524350:CAZ524351 CKV524350:CKV524351 CUR524350:CUR524351 DEN524350:DEN524351 DOJ524350:DOJ524351 DYF524350:DYF524351 EIB524350:EIB524351 ERX524350:ERX524351 FBT524350:FBT524351 FLP524350:FLP524351 FVL524350:FVL524351 GFH524350:GFH524351 GPD524350:GPD524351 GYZ524350:GYZ524351 HIV524350:HIV524351 HSR524350:HSR524351 ICN524350:ICN524351 IMJ524350:IMJ524351 IWF524350:IWF524351 JGB524350:JGB524351 JPX524350:JPX524351 JZT524350:JZT524351 KJP524350:KJP524351 KTL524350:KTL524351 LDH524350:LDH524351 LND524350:LND524351 LWZ524350:LWZ524351 MGV524350:MGV524351 MQR524350:MQR524351 NAN524350:NAN524351 NKJ524350:NKJ524351 NUF524350:NUF524351 OEB524350:OEB524351 ONX524350:ONX524351 OXT524350:OXT524351 PHP524350:PHP524351 PRL524350:PRL524351 QBH524350:QBH524351 QLD524350:QLD524351 QUZ524350:QUZ524351 REV524350:REV524351 ROR524350:ROR524351 RYN524350:RYN524351 SIJ524350:SIJ524351 SSF524350:SSF524351 TCB524350:TCB524351 TLX524350:TLX524351 TVT524350:TVT524351 UFP524350:UFP524351 UPL524350:UPL524351 UZH524350:UZH524351 VJD524350:VJD524351 VSZ524350:VSZ524351 WCV524350:WCV524351 WMR524350:WMR524351 WWN524350:WWN524351 KB589886:KB589887 TX589886:TX589887 ADT589886:ADT589887 ANP589886:ANP589887 AXL589886:AXL589887 BHH589886:BHH589887 BRD589886:BRD589887 CAZ589886:CAZ589887 CKV589886:CKV589887 CUR589886:CUR589887 DEN589886:DEN589887 DOJ589886:DOJ589887 DYF589886:DYF589887 EIB589886:EIB589887 ERX589886:ERX589887 FBT589886:FBT589887 FLP589886:FLP589887 FVL589886:FVL589887 GFH589886:GFH589887 GPD589886:GPD589887 GYZ589886:GYZ589887 HIV589886:HIV589887 HSR589886:HSR589887 ICN589886:ICN589887 IMJ589886:IMJ589887 IWF589886:IWF589887 JGB589886:JGB589887 JPX589886:JPX589887 JZT589886:JZT589887 KJP589886:KJP589887 KTL589886:KTL589887 LDH589886:LDH589887 LND589886:LND589887 LWZ589886:LWZ589887 MGV589886:MGV589887 MQR589886:MQR589887 NAN589886:NAN589887 NKJ589886:NKJ589887 NUF589886:NUF589887 OEB589886:OEB589887 ONX589886:ONX589887 OXT589886:OXT589887 PHP589886:PHP589887 PRL589886:PRL589887 QBH589886:QBH589887 QLD589886:QLD589887 QUZ589886:QUZ589887 REV589886:REV589887 ROR589886:ROR589887 RYN589886:RYN589887 SIJ589886:SIJ589887 SSF589886:SSF589887 TCB589886:TCB589887 TLX589886:TLX589887 TVT589886:TVT589887 UFP589886:UFP589887 UPL589886:UPL589887 UZH589886:UZH589887 VJD589886:VJD589887 VSZ589886:VSZ589887 WCV589886:WCV589887 WMR589886:WMR589887 WWN589886:WWN589887 KB655422:KB655423 TX655422:TX655423 ADT655422:ADT655423 ANP655422:ANP655423 AXL655422:AXL655423 BHH655422:BHH655423 BRD655422:BRD655423 CAZ655422:CAZ655423 CKV655422:CKV655423 CUR655422:CUR655423 DEN655422:DEN655423 DOJ655422:DOJ655423 DYF655422:DYF655423 EIB655422:EIB655423 ERX655422:ERX655423 FBT655422:FBT655423 FLP655422:FLP655423 FVL655422:FVL655423 GFH655422:GFH655423 GPD655422:GPD655423 GYZ655422:GYZ655423 HIV655422:HIV655423 HSR655422:HSR655423 ICN655422:ICN655423 IMJ655422:IMJ655423 IWF655422:IWF655423 JGB655422:JGB655423 JPX655422:JPX655423 JZT655422:JZT655423 KJP655422:KJP655423 KTL655422:KTL655423 LDH655422:LDH655423 LND655422:LND655423 LWZ655422:LWZ655423 MGV655422:MGV655423 MQR655422:MQR655423 NAN655422:NAN655423 NKJ655422:NKJ655423 NUF655422:NUF655423 OEB655422:OEB655423 ONX655422:ONX655423 OXT655422:OXT655423 PHP655422:PHP655423 PRL655422:PRL655423 QBH655422:QBH655423 QLD655422:QLD655423 QUZ655422:QUZ655423 REV655422:REV655423 ROR655422:ROR655423 RYN655422:RYN655423 SIJ655422:SIJ655423 SSF655422:SSF655423 TCB655422:TCB655423 TLX655422:TLX655423 TVT655422:TVT655423 UFP655422:UFP655423 UPL655422:UPL655423 UZH655422:UZH655423 VJD655422:VJD655423 VSZ655422:VSZ655423 WCV655422:WCV655423 WMR655422:WMR655423 WWN655422:WWN655423 KB720958:KB720959 TX720958:TX720959 ADT720958:ADT720959 ANP720958:ANP720959 AXL720958:AXL720959 BHH720958:BHH720959 BRD720958:BRD720959 CAZ720958:CAZ720959 CKV720958:CKV720959 CUR720958:CUR720959 DEN720958:DEN720959 DOJ720958:DOJ720959 DYF720958:DYF720959 EIB720958:EIB720959 ERX720958:ERX720959 FBT720958:FBT720959 FLP720958:FLP720959 FVL720958:FVL720959 GFH720958:GFH720959 GPD720958:GPD720959 GYZ720958:GYZ720959 HIV720958:HIV720959 HSR720958:HSR720959 ICN720958:ICN720959 IMJ720958:IMJ720959 IWF720958:IWF720959 JGB720958:JGB720959 JPX720958:JPX720959 JZT720958:JZT720959 KJP720958:KJP720959 KTL720958:KTL720959 LDH720958:LDH720959 LND720958:LND720959 LWZ720958:LWZ720959 MGV720958:MGV720959 MQR720958:MQR720959 NAN720958:NAN720959 NKJ720958:NKJ720959 NUF720958:NUF720959 OEB720958:OEB720959 ONX720958:ONX720959 OXT720958:OXT720959 PHP720958:PHP720959 PRL720958:PRL720959 QBH720958:QBH720959 QLD720958:QLD720959 QUZ720958:QUZ720959 REV720958:REV720959 ROR720958:ROR720959 RYN720958:RYN720959 SIJ720958:SIJ720959 SSF720958:SSF720959 TCB720958:TCB720959 TLX720958:TLX720959 TVT720958:TVT720959 UFP720958:UFP720959 UPL720958:UPL720959 UZH720958:UZH720959 VJD720958:VJD720959 VSZ720958:VSZ720959 WCV720958:WCV720959 WMR720958:WMR720959 WWN720958:WWN720959 KB786494:KB786495 TX786494:TX786495 ADT786494:ADT786495 ANP786494:ANP786495 AXL786494:AXL786495 BHH786494:BHH786495 BRD786494:BRD786495 CAZ786494:CAZ786495 CKV786494:CKV786495 CUR786494:CUR786495 DEN786494:DEN786495 DOJ786494:DOJ786495 DYF786494:DYF786495 EIB786494:EIB786495 ERX786494:ERX786495 FBT786494:FBT786495 FLP786494:FLP786495 FVL786494:FVL786495 GFH786494:GFH786495 GPD786494:GPD786495 GYZ786494:GYZ786495 HIV786494:HIV786495 HSR786494:HSR786495 ICN786494:ICN786495 IMJ786494:IMJ786495 IWF786494:IWF786495 JGB786494:JGB786495 JPX786494:JPX786495 JZT786494:JZT786495 KJP786494:KJP786495 KTL786494:KTL786495 LDH786494:LDH786495 LND786494:LND786495 LWZ786494:LWZ786495 MGV786494:MGV786495 MQR786494:MQR786495 NAN786494:NAN786495 NKJ786494:NKJ786495 NUF786494:NUF786495 OEB786494:OEB786495 ONX786494:ONX786495 OXT786494:OXT786495 PHP786494:PHP786495 PRL786494:PRL786495 QBH786494:QBH786495 QLD786494:QLD786495 QUZ786494:QUZ786495 REV786494:REV786495 ROR786494:ROR786495 RYN786494:RYN786495 SIJ786494:SIJ786495 SSF786494:SSF786495 TCB786494:TCB786495 TLX786494:TLX786495 TVT786494:TVT786495 UFP786494:UFP786495 UPL786494:UPL786495 UZH786494:UZH786495 VJD786494:VJD786495 VSZ786494:VSZ786495 WCV786494:WCV786495 WMR786494:WMR786495 WWN786494:WWN786495 KB852030:KB852031 TX852030:TX852031 ADT852030:ADT852031 ANP852030:ANP852031 AXL852030:AXL852031 BHH852030:BHH852031 BRD852030:BRD852031 CAZ852030:CAZ852031 CKV852030:CKV852031 CUR852030:CUR852031 DEN852030:DEN852031 DOJ852030:DOJ852031 DYF852030:DYF852031 EIB852030:EIB852031 ERX852030:ERX852031 FBT852030:FBT852031 FLP852030:FLP852031 FVL852030:FVL852031 GFH852030:GFH852031 GPD852030:GPD852031 GYZ852030:GYZ852031 HIV852030:HIV852031 HSR852030:HSR852031 ICN852030:ICN852031 IMJ852030:IMJ852031 IWF852030:IWF852031 JGB852030:JGB852031 JPX852030:JPX852031 JZT852030:JZT852031 KJP852030:KJP852031 KTL852030:KTL852031 LDH852030:LDH852031 LND852030:LND852031 LWZ852030:LWZ852031 MGV852030:MGV852031 MQR852030:MQR852031 NAN852030:NAN852031 NKJ852030:NKJ852031 NUF852030:NUF852031 OEB852030:OEB852031 ONX852030:ONX852031 OXT852030:OXT852031 PHP852030:PHP852031 PRL852030:PRL852031 QBH852030:QBH852031 QLD852030:QLD852031 QUZ852030:QUZ852031 REV852030:REV852031 ROR852030:ROR852031 RYN852030:RYN852031 SIJ852030:SIJ852031 SSF852030:SSF852031 TCB852030:TCB852031 TLX852030:TLX852031 TVT852030:TVT852031 UFP852030:UFP852031 UPL852030:UPL852031 UZH852030:UZH852031 VJD852030:VJD852031 VSZ852030:VSZ852031 WCV852030:WCV852031 WMR852030:WMR852031 WWN852030:WWN852031 KB917566:KB917567 TX917566:TX917567 ADT917566:ADT917567 ANP917566:ANP917567 AXL917566:AXL917567 BHH917566:BHH917567 BRD917566:BRD917567 CAZ917566:CAZ917567 CKV917566:CKV917567 CUR917566:CUR917567 DEN917566:DEN917567 DOJ917566:DOJ917567 DYF917566:DYF917567 EIB917566:EIB917567 ERX917566:ERX917567 FBT917566:FBT917567 FLP917566:FLP917567 FVL917566:FVL917567 GFH917566:GFH917567 GPD917566:GPD917567 GYZ917566:GYZ917567 HIV917566:HIV917567 HSR917566:HSR917567 ICN917566:ICN917567 IMJ917566:IMJ917567 IWF917566:IWF917567 JGB917566:JGB917567 JPX917566:JPX917567 JZT917566:JZT917567 KJP917566:KJP917567 KTL917566:KTL917567 LDH917566:LDH917567 LND917566:LND917567 LWZ917566:LWZ917567 MGV917566:MGV917567 MQR917566:MQR917567 NAN917566:NAN917567 NKJ917566:NKJ917567 NUF917566:NUF917567 OEB917566:OEB917567 ONX917566:ONX917567 OXT917566:OXT917567 PHP917566:PHP917567 PRL917566:PRL917567 QBH917566:QBH917567 QLD917566:QLD917567 QUZ917566:QUZ917567 REV917566:REV917567 ROR917566:ROR917567 RYN917566:RYN917567 SIJ917566:SIJ917567 SSF917566:SSF917567 TCB917566:TCB917567 TLX917566:TLX917567 TVT917566:TVT917567 UFP917566:UFP917567 UPL917566:UPL917567 UZH917566:UZH917567 VJD917566:VJD917567 VSZ917566:VSZ917567 WCV917566:WCV917567 WMR917566:WMR917567 WWN917566:WWN917567 KB983102:KB983103 TX983102:TX983103 ADT983102:ADT983103 ANP983102:ANP983103 AXL983102:AXL983103 BHH983102:BHH983103 BRD983102:BRD983103 CAZ983102:CAZ983103 CKV983102:CKV983103 CUR983102:CUR983103 DEN983102:DEN983103 DOJ983102:DOJ983103 DYF983102:DYF983103 EIB983102:EIB983103 ERX983102:ERX983103 FBT983102:FBT983103 FLP983102:FLP983103 FVL983102:FVL983103 GFH983102:GFH983103 GPD983102:GPD983103 GYZ983102:GYZ983103 HIV983102:HIV983103 HSR983102:HSR983103 ICN983102:ICN983103 IMJ983102:IMJ983103 IWF983102:IWF983103 JGB983102:JGB983103 JPX983102:JPX983103 JZT983102:JZT983103 KJP983102:KJP983103 KTL983102:KTL983103 LDH983102:LDH983103 LND983102:LND983103 LWZ983102:LWZ983103 MGV983102:MGV983103 MQR983102:MQR983103 NAN983102:NAN983103 NKJ983102:NKJ983103 NUF983102:NUF983103 OEB983102:OEB983103 ONX983102:ONX983103 OXT983102:OXT983103 PHP983102:PHP983103 PRL983102:PRL983103 QBH983102:QBH983103 QLD983102:QLD983103 QUZ983102:QUZ983103 REV983102:REV983103 ROR983102:ROR983103 RYN983102:RYN983103 SIJ983102:SIJ983103 SSF983102:SSF983103 TCB983102:TCB983103 TLX983102:TLX983103 TVT983102:TVT983103 UFP983102:UFP983103 UPL983102:UPL983103 UZH983102:UZH983103 VJD983102:VJD983103 VSZ983102:VSZ983103 WCV983102:WCV983103 WMR983102:WMR983103 WWN983102:WWN983103 JD65575:JF65578 SZ65575:TB65578 ACV65575:ACX65578 AMR65575:AMT65578 AWN65575:AWP65578 BGJ65575:BGL65578 BQF65575:BQH65578 CAB65575:CAD65578 CJX65575:CJZ65578 CTT65575:CTV65578 DDP65575:DDR65578 DNL65575:DNN65578 DXH65575:DXJ65578 EHD65575:EHF65578 EQZ65575:ERB65578 FAV65575:FAX65578 FKR65575:FKT65578 FUN65575:FUP65578 GEJ65575:GEL65578 GOF65575:GOH65578 GYB65575:GYD65578 HHX65575:HHZ65578 HRT65575:HRV65578 IBP65575:IBR65578 ILL65575:ILN65578 IVH65575:IVJ65578 JFD65575:JFF65578 JOZ65575:JPB65578 JYV65575:JYX65578 KIR65575:KIT65578 KSN65575:KSP65578 LCJ65575:LCL65578 LMF65575:LMH65578 LWB65575:LWD65578 MFX65575:MFZ65578 MPT65575:MPV65578 MZP65575:MZR65578 NJL65575:NJN65578 NTH65575:NTJ65578 ODD65575:ODF65578 OMZ65575:ONB65578 OWV65575:OWX65578 PGR65575:PGT65578 PQN65575:PQP65578 QAJ65575:QAL65578 QKF65575:QKH65578 QUB65575:QUD65578 RDX65575:RDZ65578 RNT65575:RNV65578 RXP65575:RXR65578 SHL65575:SHN65578 SRH65575:SRJ65578 TBD65575:TBF65578 TKZ65575:TLB65578 TUV65575:TUX65578 UER65575:UET65578 UON65575:UOP65578 UYJ65575:UYL65578 VIF65575:VIH65578 VSB65575:VSD65578 WBX65575:WBZ65578 WLT65575:WLV65578 WVP65575:WVR65578 JD131111:JF131114 SZ131111:TB131114 ACV131111:ACX131114 AMR131111:AMT131114 AWN131111:AWP131114 BGJ131111:BGL131114 BQF131111:BQH131114 CAB131111:CAD131114 CJX131111:CJZ131114 CTT131111:CTV131114 DDP131111:DDR131114 DNL131111:DNN131114 DXH131111:DXJ131114 EHD131111:EHF131114 EQZ131111:ERB131114 FAV131111:FAX131114 FKR131111:FKT131114 FUN131111:FUP131114 GEJ131111:GEL131114 GOF131111:GOH131114 GYB131111:GYD131114 HHX131111:HHZ131114 HRT131111:HRV131114 IBP131111:IBR131114 ILL131111:ILN131114 IVH131111:IVJ131114 JFD131111:JFF131114 JOZ131111:JPB131114 JYV131111:JYX131114 KIR131111:KIT131114 KSN131111:KSP131114 LCJ131111:LCL131114 LMF131111:LMH131114 LWB131111:LWD131114 MFX131111:MFZ131114 MPT131111:MPV131114 MZP131111:MZR131114 NJL131111:NJN131114 NTH131111:NTJ131114 ODD131111:ODF131114 OMZ131111:ONB131114 OWV131111:OWX131114 PGR131111:PGT131114 PQN131111:PQP131114 QAJ131111:QAL131114 QKF131111:QKH131114 QUB131111:QUD131114 RDX131111:RDZ131114 RNT131111:RNV131114 RXP131111:RXR131114 SHL131111:SHN131114 SRH131111:SRJ131114 TBD131111:TBF131114 TKZ131111:TLB131114 TUV131111:TUX131114 UER131111:UET131114 UON131111:UOP131114 UYJ131111:UYL131114 VIF131111:VIH131114 VSB131111:VSD131114 WBX131111:WBZ131114 WLT131111:WLV131114 WVP131111:WVR131114 JD196647:JF196650 SZ196647:TB196650 ACV196647:ACX196650 AMR196647:AMT196650 AWN196647:AWP196650 BGJ196647:BGL196650 BQF196647:BQH196650 CAB196647:CAD196650 CJX196647:CJZ196650 CTT196647:CTV196650 DDP196647:DDR196650 DNL196647:DNN196650 DXH196647:DXJ196650 EHD196647:EHF196650 EQZ196647:ERB196650 FAV196647:FAX196650 FKR196647:FKT196650 FUN196647:FUP196650 GEJ196647:GEL196650 GOF196647:GOH196650 GYB196647:GYD196650 HHX196647:HHZ196650 HRT196647:HRV196650 IBP196647:IBR196650 ILL196647:ILN196650 IVH196647:IVJ196650 JFD196647:JFF196650 JOZ196647:JPB196650 JYV196647:JYX196650 KIR196647:KIT196650 KSN196647:KSP196650 LCJ196647:LCL196650 LMF196647:LMH196650 LWB196647:LWD196650 MFX196647:MFZ196650 MPT196647:MPV196650 MZP196647:MZR196650 NJL196647:NJN196650 NTH196647:NTJ196650 ODD196647:ODF196650 OMZ196647:ONB196650 OWV196647:OWX196650 PGR196647:PGT196650 PQN196647:PQP196650 QAJ196647:QAL196650 QKF196647:QKH196650 QUB196647:QUD196650 RDX196647:RDZ196650 RNT196647:RNV196650 RXP196647:RXR196650 SHL196647:SHN196650 SRH196647:SRJ196650 TBD196647:TBF196650 TKZ196647:TLB196650 TUV196647:TUX196650 UER196647:UET196650 UON196647:UOP196650 UYJ196647:UYL196650 VIF196647:VIH196650 VSB196647:VSD196650 WBX196647:WBZ196650 WLT196647:WLV196650 WVP196647:WVR196650 JD262183:JF262186 SZ262183:TB262186 ACV262183:ACX262186 AMR262183:AMT262186 AWN262183:AWP262186 BGJ262183:BGL262186 BQF262183:BQH262186 CAB262183:CAD262186 CJX262183:CJZ262186 CTT262183:CTV262186 DDP262183:DDR262186 DNL262183:DNN262186 DXH262183:DXJ262186 EHD262183:EHF262186 EQZ262183:ERB262186 FAV262183:FAX262186 FKR262183:FKT262186 FUN262183:FUP262186 GEJ262183:GEL262186 GOF262183:GOH262186 GYB262183:GYD262186 HHX262183:HHZ262186 HRT262183:HRV262186 IBP262183:IBR262186 ILL262183:ILN262186 IVH262183:IVJ262186 JFD262183:JFF262186 JOZ262183:JPB262186 JYV262183:JYX262186 KIR262183:KIT262186 KSN262183:KSP262186 LCJ262183:LCL262186 LMF262183:LMH262186 LWB262183:LWD262186 MFX262183:MFZ262186 MPT262183:MPV262186 MZP262183:MZR262186 NJL262183:NJN262186 NTH262183:NTJ262186 ODD262183:ODF262186 OMZ262183:ONB262186 OWV262183:OWX262186 PGR262183:PGT262186 PQN262183:PQP262186 QAJ262183:QAL262186 QKF262183:QKH262186 QUB262183:QUD262186 RDX262183:RDZ262186 RNT262183:RNV262186 RXP262183:RXR262186 SHL262183:SHN262186 SRH262183:SRJ262186 TBD262183:TBF262186 TKZ262183:TLB262186 TUV262183:TUX262186 UER262183:UET262186 UON262183:UOP262186 UYJ262183:UYL262186 VIF262183:VIH262186 VSB262183:VSD262186 WBX262183:WBZ262186 WLT262183:WLV262186 WVP262183:WVR262186 JD327719:JF327722 SZ327719:TB327722 ACV327719:ACX327722 AMR327719:AMT327722 AWN327719:AWP327722 BGJ327719:BGL327722 BQF327719:BQH327722 CAB327719:CAD327722 CJX327719:CJZ327722 CTT327719:CTV327722 DDP327719:DDR327722 DNL327719:DNN327722 DXH327719:DXJ327722 EHD327719:EHF327722 EQZ327719:ERB327722 FAV327719:FAX327722 FKR327719:FKT327722 FUN327719:FUP327722 GEJ327719:GEL327722 GOF327719:GOH327722 GYB327719:GYD327722 HHX327719:HHZ327722 HRT327719:HRV327722 IBP327719:IBR327722 ILL327719:ILN327722 IVH327719:IVJ327722 JFD327719:JFF327722 JOZ327719:JPB327722 JYV327719:JYX327722 KIR327719:KIT327722 KSN327719:KSP327722 LCJ327719:LCL327722 LMF327719:LMH327722 LWB327719:LWD327722 MFX327719:MFZ327722 MPT327719:MPV327722 MZP327719:MZR327722 NJL327719:NJN327722 NTH327719:NTJ327722 ODD327719:ODF327722 OMZ327719:ONB327722 OWV327719:OWX327722 PGR327719:PGT327722 PQN327719:PQP327722 QAJ327719:QAL327722 QKF327719:QKH327722 QUB327719:QUD327722 RDX327719:RDZ327722 RNT327719:RNV327722 RXP327719:RXR327722 SHL327719:SHN327722 SRH327719:SRJ327722 TBD327719:TBF327722 TKZ327719:TLB327722 TUV327719:TUX327722 UER327719:UET327722 UON327719:UOP327722 UYJ327719:UYL327722 VIF327719:VIH327722 VSB327719:VSD327722 WBX327719:WBZ327722 WLT327719:WLV327722 WVP327719:WVR327722 JD393255:JF393258 SZ393255:TB393258 ACV393255:ACX393258 AMR393255:AMT393258 AWN393255:AWP393258 BGJ393255:BGL393258 BQF393255:BQH393258 CAB393255:CAD393258 CJX393255:CJZ393258 CTT393255:CTV393258 DDP393255:DDR393258 DNL393255:DNN393258 DXH393255:DXJ393258 EHD393255:EHF393258 EQZ393255:ERB393258 FAV393255:FAX393258 FKR393255:FKT393258 FUN393255:FUP393258 GEJ393255:GEL393258 GOF393255:GOH393258 GYB393255:GYD393258 HHX393255:HHZ393258 HRT393255:HRV393258 IBP393255:IBR393258 ILL393255:ILN393258 IVH393255:IVJ393258 JFD393255:JFF393258 JOZ393255:JPB393258 JYV393255:JYX393258 KIR393255:KIT393258 KSN393255:KSP393258 LCJ393255:LCL393258 LMF393255:LMH393258 LWB393255:LWD393258 MFX393255:MFZ393258 MPT393255:MPV393258 MZP393255:MZR393258 NJL393255:NJN393258 NTH393255:NTJ393258 ODD393255:ODF393258 OMZ393255:ONB393258 OWV393255:OWX393258 PGR393255:PGT393258 PQN393255:PQP393258 QAJ393255:QAL393258 QKF393255:QKH393258 QUB393255:QUD393258 RDX393255:RDZ393258 RNT393255:RNV393258 RXP393255:RXR393258 SHL393255:SHN393258 SRH393255:SRJ393258 TBD393255:TBF393258 TKZ393255:TLB393258 TUV393255:TUX393258 UER393255:UET393258 UON393255:UOP393258 UYJ393255:UYL393258 VIF393255:VIH393258 VSB393255:VSD393258 WBX393255:WBZ393258 WLT393255:WLV393258 WVP393255:WVR393258 JD458791:JF458794 SZ458791:TB458794 ACV458791:ACX458794 AMR458791:AMT458794 AWN458791:AWP458794 BGJ458791:BGL458794 BQF458791:BQH458794 CAB458791:CAD458794 CJX458791:CJZ458794 CTT458791:CTV458794 DDP458791:DDR458794 DNL458791:DNN458794 DXH458791:DXJ458794 EHD458791:EHF458794 EQZ458791:ERB458794 FAV458791:FAX458794 FKR458791:FKT458794 FUN458791:FUP458794 GEJ458791:GEL458794 GOF458791:GOH458794 GYB458791:GYD458794 HHX458791:HHZ458794 HRT458791:HRV458794 IBP458791:IBR458794 ILL458791:ILN458794 IVH458791:IVJ458794 JFD458791:JFF458794 JOZ458791:JPB458794 JYV458791:JYX458794 KIR458791:KIT458794 KSN458791:KSP458794 LCJ458791:LCL458794 LMF458791:LMH458794 LWB458791:LWD458794 MFX458791:MFZ458794 MPT458791:MPV458794 MZP458791:MZR458794 NJL458791:NJN458794 NTH458791:NTJ458794 ODD458791:ODF458794 OMZ458791:ONB458794 OWV458791:OWX458794 PGR458791:PGT458794 PQN458791:PQP458794 QAJ458791:QAL458794 QKF458791:QKH458794 QUB458791:QUD458794 RDX458791:RDZ458794 RNT458791:RNV458794 RXP458791:RXR458794 SHL458791:SHN458794 SRH458791:SRJ458794 TBD458791:TBF458794 TKZ458791:TLB458794 TUV458791:TUX458794 UER458791:UET458794 UON458791:UOP458794 UYJ458791:UYL458794 VIF458791:VIH458794 VSB458791:VSD458794 WBX458791:WBZ458794 WLT458791:WLV458794 WVP458791:WVR458794 JD524327:JF524330 SZ524327:TB524330 ACV524327:ACX524330 AMR524327:AMT524330 AWN524327:AWP524330 BGJ524327:BGL524330 BQF524327:BQH524330 CAB524327:CAD524330 CJX524327:CJZ524330 CTT524327:CTV524330 DDP524327:DDR524330 DNL524327:DNN524330 DXH524327:DXJ524330 EHD524327:EHF524330 EQZ524327:ERB524330 FAV524327:FAX524330 FKR524327:FKT524330 FUN524327:FUP524330 GEJ524327:GEL524330 GOF524327:GOH524330 GYB524327:GYD524330 HHX524327:HHZ524330 HRT524327:HRV524330 IBP524327:IBR524330 ILL524327:ILN524330 IVH524327:IVJ524330 JFD524327:JFF524330 JOZ524327:JPB524330 JYV524327:JYX524330 KIR524327:KIT524330 KSN524327:KSP524330 LCJ524327:LCL524330 LMF524327:LMH524330 LWB524327:LWD524330 MFX524327:MFZ524330 MPT524327:MPV524330 MZP524327:MZR524330 NJL524327:NJN524330 NTH524327:NTJ524330 ODD524327:ODF524330 OMZ524327:ONB524330 OWV524327:OWX524330 PGR524327:PGT524330 PQN524327:PQP524330 QAJ524327:QAL524330 QKF524327:QKH524330 QUB524327:QUD524330 RDX524327:RDZ524330 RNT524327:RNV524330 RXP524327:RXR524330 SHL524327:SHN524330 SRH524327:SRJ524330 TBD524327:TBF524330 TKZ524327:TLB524330 TUV524327:TUX524330 UER524327:UET524330 UON524327:UOP524330 UYJ524327:UYL524330 VIF524327:VIH524330 VSB524327:VSD524330 WBX524327:WBZ524330 WLT524327:WLV524330 WVP524327:WVR524330 JD589863:JF589866 SZ589863:TB589866 ACV589863:ACX589866 AMR589863:AMT589866 AWN589863:AWP589866 BGJ589863:BGL589866 BQF589863:BQH589866 CAB589863:CAD589866 CJX589863:CJZ589866 CTT589863:CTV589866 DDP589863:DDR589866 DNL589863:DNN589866 DXH589863:DXJ589866 EHD589863:EHF589866 EQZ589863:ERB589866 FAV589863:FAX589866 FKR589863:FKT589866 FUN589863:FUP589866 GEJ589863:GEL589866 GOF589863:GOH589866 GYB589863:GYD589866 HHX589863:HHZ589866 HRT589863:HRV589866 IBP589863:IBR589866 ILL589863:ILN589866 IVH589863:IVJ589866 JFD589863:JFF589866 JOZ589863:JPB589866 JYV589863:JYX589866 KIR589863:KIT589866 KSN589863:KSP589866 LCJ589863:LCL589866 LMF589863:LMH589866 LWB589863:LWD589866 MFX589863:MFZ589866 MPT589863:MPV589866 MZP589863:MZR589866 NJL589863:NJN589866 NTH589863:NTJ589866 ODD589863:ODF589866 OMZ589863:ONB589866 OWV589863:OWX589866 PGR589863:PGT589866 PQN589863:PQP589866 QAJ589863:QAL589866 QKF589863:QKH589866 QUB589863:QUD589866 RDX589863:RDZ589866 RNT589863:RNV589866 RXP589863:RXR589866 SHL589863:SHN589866 SRH589863:SRJ589866 TBD589863:TBF589866 TKZ589863:TLB589866 TUV589863:TUX589866 UER589863:UET589866 UON589863:UOP589866 UYJ589863:UYL589866 VIF589863:VIH589866 VSB589863:VSD589866 WBX589863:WBZ589866 WLT589863:WLV589866 WVP589863:WVR589866 JD655399:JF655402 SZ655399:TB655402 ACV655399:ACX655402 AMR655399:AMT655402 AWN655399:AWP655402 BGJ655399:BGL655402 BQF655399:BQH655402 CAB655399:CAD655402 CJX655399:CJZ655402 CTT655399:CTV655402 DDP655399:DDR655402 DNL655399:DNN655402 DXH655399:DXJ655402 EHD655399:EHF655402 EQZ655399:ERB655402 FAV655399:FAX655402 FKR655399:FKT655402 FUN655399:FUP655402 GEJ655399:GEL655402 GOF655399:GOH655402 GYB655399:GYD655402 HHX655399:HHZ655402 HRT655399:HRV655402 IBP655399:IBR655402 ILL655399:ILN655402 IVH655399:IVJ655402 JFD655399:JFF655402 JOZ655399:JPB655402 JYV655399:JYX655402 KIR655399:KIT655402 KSN655399:KSP655402 LCJ655399:LCL655402 LMF655399:LMH655402 LWB655399:LWD655402 MFX655399:MFZ655402 MPT655399:MPV655402 MZP655399:MZR655402 NJL655399:NJN655402 NTH655399:NTJ655402 ODD655399:ODF655402 OMZ655399:ONB655402 OWV655399:OWX655402 PGR655399:PGT655402 PQN655399:PQP655402 QAJ655399:QAL655402 QKF655399:QKH655402 QUB655399:QUD655402 RDX655399:RDZ655402 RNT655399:RNV655402 RXP655399:RXR655402 SHL655399:SHN655402 SRH655399:SRJ655402 TBD655399:TBF655402 TKZ655399:TLB655402 TUV655399:TUX655402 UER655399:UET655402 UON655399:UOP655402 UYJ655399:UYL655402 VIF655399:VIH655402 VSB655399:VSD655402 WBX655399:WBZ655402 WLT655399:WLV655402 WVP655399:WVR655402 JD720935:JF720938 SZ720935:TB720938 ACV720935:ACX720938 AMR720935:AMT720938 AWN720935:AWP720938 BGJ720935:BGL720938 BQF720935:BQH720938 CAB720935:CAD720938 CJX720935:CJZ720938 CTT720935:CTV720938 DDP720935:DDR720938 DNL720935:DNN720938 DXH720935:DXJ720938 EHD720935:EHF720938 EQZ720935:ERB720938 FAV720935:FAX720938 FKR720935:FKT720938 FUN720935:FUP720938 GEJ720935:GEL720938 GOF720935:GOH720938 GYB720935:GYD720938 HHX720935:HHZ720938 HRT720935:HRV720938 IBP720935:IBR720938 ILL720935:ILN720938 IVH720935:IVJ720938 JFD720935:JFF720938 JOZ720935:JPB720938 JYV720935:JYX720938 KIR720935:KIT720938 KSN720935:KSP720938 LCJ720935:LCL720938 LMF720935:LMH720938 LWB720935:LWD720938 MFX720935:MFZ720938 MPT720935:MPV720938 MZP720935:MZR720938 NJL720935:NJN720938 NTH720935:NTJ720938 ODD720935:ODF720938 OMZ720935:ONB720938 OWV720935:OWX720938 PGR720935:PGT720938 PQN720935:PQP720938 QAJ720935:QAL720938 QKF720935:QKH720938 QUB720935:QUD720938 RDX720935:RDZ720938 RNT720935:RNV720938 RXP720935:RXR720938 SHL720935:SHN720938 SRH720935:SRJ720938 TBD720935:TBF720938 TKZ720935:TLB720938 TUV720935:TUX720938 UER720935:UET720938 UON720935:UOP720938 UYJ720935:UYL720938 VIF720935:VIH720938 VSB720935:VSD720938 WBX720935:WBZ720938 WLT720935:WLV720938 WVP720935:WVR720938 JD786471:JF786474 SZ786471:TB786474 ACV786471:ACX786474 AMR786471:AMT786474 AWN786471:AWP786474 BGJ786471:BGL786474 BQF786471:BQH786474 CAB786471:CAD786474 CJX786471:CJZ786474 CTT786471:CTV786474 DDP786471:DDR786474 DNL786471:DNN786474 DXH786471:DXJ786474 EHD786471:EHF786474 EQZ786471:ERB786474 FAV786471:FAX786474 FKR786471:FKT786474 FUN786471:FUP786474 GEJ786471:GEL786474 GOF786471:GOH786474 GYB786471:GYD786474 HHX786471:HHZ786474 HRT786471:HRV786474 IBP786471:IBR786474 ILL786471:ILN786474 IVH786471:IVJ786474 JFD786471:JFF786474 JOZ786471:JPB786474 JYV786471:JYX786474 KIR786471:KIT786474 KSN786471:KSP786474 LCJ786471:LCL786474 LMF786471:LMH786474 LWB786471:LWD786474 MFX786471:MFZ786474 MPT786471:MPV786474 MZP786471:MZR786474 NJL786471:NJN786474 NTH786471:NTJ786474 ODD786471:ODF786474 OMZ786471:ONB786474 OWV786471:OWX786474 PGR786471:PGT786474 PQN786471:PQP786474 QAJ786471:QAL786474 QKF786471:QKH786474 QUB786471:QUD786474 RDX786471:RDZ786474 RNT786471:RNV786474 RXP786471:RXR786474 SHL786471:SHN786474 SRH786471:SRJ786474 TBD786471:TBF786474 TKZ786471:TLB786474 TUV786471:TUX786474 UER786471:UET786474 UON786471:UOP786474 UYJ786471:UYL786474 VIF786471:VIH786474 VSB786471:VSD786474 WBX786471:WBZ786474 WLT786471:WLV786474 WVP786471:WVR786474 JD852007:JF852010 SZ852007:TB852010 ACV852007:ACX852010 AMR852007:AMT852010 AWN852007:AWP852010 BGJ852007:BGL852010 BQF852007:BQH852010 CAB852007:CAD852010 CJX852007:CJZ852010 CTT852007:CTV852010 DDP852007:DDR852010 DNL852007:DNN852010 DXH852007:DXJ852010 EHD852007:EHF852010 EQZ852007:ERB852010 FAV852007:FAX852010 FKR852007:FKT852010 FUN852007:FUP852010 GEJ852007:GEL852010 GOF852007:GOH852010 GYB852007:GYD852010 HHX852007:HHZ852010 HRT852007:HRV852010 IBP852007:IBR852010 ILL852007:ILN852010 IVH852007:IVJ852010 JFD852007:JFF852010 JOZ852007:JPB852010 JYV852007:JYX852010 KIR852007:KIT852010 KSN852007:KSP852010 LCJ852007:LCL852010 LMF852007:LMH852010 LWB852007:LWD852010 MFX852007:MFZ852010 MPT852007:MPV852010 MZP852007:MZR852010 NJL852007:NJN852010 NTH852007:NTJ852010 ODD852007:ODF852010 OMZ852007:ONB852010 OWV852007:OWX852010 PGR852007:PGT852010 PQN852007:PQP852010 QAJ852007:QAL852010 QKF852007:QKH852010 QUB852007:QUD852010 RDX852007:RDZ852010 RNT852007:RNV852010 RXP852007:RXR852010 SHL852007:SHN852010 SRH852007:SRJ852010 TBD852007:TBF852010 TKZ852007:TLB852010 TUV852007:TUX852010 UER852007:UET852010 UON852007:UOP852010 UYJ852007:UYL852010 VIF852007:VIH852010 VSB852007:VSD852010 WBX852007:WBZ852010 WLT852007:WLV852010 WVP852007:WVR852010 JD917543:JF917546 SZ917543:TB917546 ACV917543:ACX917546 AMR917543:AMT917546 AWN917543:AWP917546 BGJ917543:BGL917546 BQF917543:BQH917546 CAB917543:CAD917546 CJX917543:CJZ917546 CTT917543:CTV917546 DDP917543:DDR917546 DNL917543:DNN917546 DXH917543:DXJ917546 EHD917543:EHF917546 EQZ917543:ERB917546 FAV917543:FAX917546 FKR917543:FKT917546 FUN917543:FUP917546 GEJ917543:GEL917546 GOF917543:GOH917546 GYB917543:GYD917546 HHX917543:HHZ917546 HRT917543:HRV917546 IBP917543:IBR917546 ILL917543:ILN917546 IVH917543:IVJ917546 JFD917543:JFF917546 JOZ917543:JPB917546 JYV917543:JYX917546 KIR917543:KIT917546 KSN917543:KSP917546 LCJ917543:LCL917546 LMF917543:LMH917546 LWB917543:LWD917546 MFX917543:MFZ917546 MPT917543:MPV917546 MZP917543:MZR917546 NJL917543:NJN917546 NTH917543:NTJ917546 ODD917543:ODF917546 OMZ917543:ONB917546 OWV917543:OWX917546 PGR917543:PGT917546 PQN917543:PQP917546 QAJ917543:QAL917546 QKF917543:QKH917546 QUB917543:QUD917546 RDX917543:RDZ917546 RNT917543:RNV917546 RXP917543:RXR917546 SHL917543:SHN917546 SRH917543:SRJ917546 TBD917543:TBF917546 TKZ917543:TLB917546 TUV917543:TUX917546 UER917543:UET917546 UON917543:UOP917546 UYJ917543:UYL917546 VIF917543:VIH917546 VSB917543:VSD917546 WBX917543:WBZ917546 WLT917543:WLV917546 WVP917543:WVR917546 JD983079:JF983082 SZ983079:TB983082 ACV983079:ACX983082 AMR983079:AMT983082 AWN983079:AWP983082 BGJ983079:BGL983082 BQF983079:BQH983082 CAB983079:CAD983082 CJX983079:CJZ983082 CTT983079:CTV983082 DDP983079:DDR983082 DNL983079:DNN983082 DXH983079:DXJ983082 EHD983079:EHF983082 EQZ983079:ERB983082 FAV983079:FAX983082 FKR983079:FKT983082 FUN983079:FUP983082 GEJ983079:GEL983082 GOF983079:GOH983082 GYB983079:GYD983082 HHX983079:HHZ983082 HRT983079:HRV983082 IBP983079:IBR983082 ILL983079:ILN983082 IVH983079:IVJ983082 JFD983079:JFF983082 JOZ983079:JPB983082 JYV983079:JYX983082 KIR983079:KIT983082 KSN983079:KSP983082 LCJ983079:LCL983082 LMF983079:LMH983082 LWB983079:LWD983082 MFX983079:MFZ983082 MPT983079:MPV983082 MZP983079:MZR983082 NJL983079:NJN983082 NTH983079:NTJ983082 ODD983079:ODF983082 OMZ983079:ONB983082 OWV983079:OWX983082 PGR983079:PGT983082 PQN983079:PQP983082 QAJ983079:QAL983082 QKF983079:QKH983082 QUB983079:QUD983082 RDX983079:RDZ983082 RNT983079:RNV983082 RXP983079:RXR983082 SHL983079:SHN983082 SRH983079:SRJ983082 TBD983079:TBF983082 TKZ983079:TLB983082 TUV983079:TUX983082 UER983079:UET983082 UON983079:UOP983082 UYJ983079:UYL983082 VIF983079:VIH983082 VSB983079:VSD983082 WBX983079:WBZ983082 WLT983079:WLV983082 WVP983079:WVR983082 KB62:KB63 TX62:TX63 ADT62:ADT63 ANP62:ANP63 AXL62:AXL63 BHH62:BHH63 BRD62:BRD63 CAZ62:CAZ63 CKV62:CKV63 CUR62:CUR63 DEN62:DEN63 DOJ62:DOJ63 DYF62:DYF63 EIB62:EIB63 ERX62:ERX63 FBT62:FBT63 FLP62:FLP63 FVL62:FVL63 GFH62:GFH63 GPD62:GPD63 GYZ62:GYZ63 HIV62:HIV63 HSR62:HSR63 ICN62:ICN63 IMJ62:IMJ63 IWF62:IWF63 JGB62:JGB63 JPX62:JPX63 JZT62:JZT63 KJP62:KJP63 KTL62:KTL63 LDH62:LDH63 LND62:LND63 LWZ62:LWZ63 MGV62:MGV63 MQR62:MQR63 NAN62:NAN63 NKJ62:NKJ63 NUF62:NUF63 OEB62:OEB63 ONX62:ONX63 OXT62:OXT63 PHP62:PHP63 PRL62:PRL63 QBH62:QBH63 QLD62:QLD63 QUZ62:QUZ63 REV62:REV63 ROR62:ROR63 RYN62:RYN63 SIJ62:SIJ63 SSF62:SSF63 TCB62:TCB63 TLX62:TLX63 TVT62:TVT63 UFP62:UFP63 UPL62:UPL63 UZH62:UZH63 VJD62:VJD63 VSZ62:VSZ63 WCV62:WCV63 WMR62:WMR63 WWN62:WWN63 KB65602:KB65603 TX65602:TX65603 ADT65602:ADT65603 ANP65602:ANP65603 AXL65602:AXL65603 BHH65602:BHH65603 BRD65602:BRD65603 CAZ65602:CAZ65603 CKV65602:CKV65603 CUR65602:CUR65603 DEN65602:DEN65603 DOJ65602:DOJ65603 DYF65602:DYF65603 EIB65602:EIB65603 ERX65602:ERX65603 FBT65602:FBT65603 FLP65602:FLP65603 FVL65602:FVL65603 GFH65602:GFH65603 GPD65602:GPD65603 GYZ65602:GYZ65603 HIV65602:HIV65603 HSR65602:HSR65603 ICN65602:ICN65603 IMJ65602:IMJ65603 IWF65602:IWF65603 JGB65602:JGB65603 JPX65602:JPX65603 JZT65602:JZT65603 KJP65602:KJP65603 KTL65602:KTL65603 LDH65602:LDH65603 LND65602:LND65603 LWZ65602:LWZ65603 MGV65602:MGV65603 MQR65602:MQR65603 NAN65602:NAN65603 NKJ65602:NKJ65603 NUF65602:NUF65603 OEB65602:OEB65603 ONX65602:ONX65603 OXT65602:OXT65603 PHP65602:PHP65603 PRL65602:PRL65603 QBH65602:QBH65603 QLD65602:QLD65603 QUZ65602:QUZ65603 REV65602:REV65603 ROR65602:ROR65603 RYN65602:RYN65603 SIJ65602:SIJ65603 SSF65602:SSF65603 TCB65602:TCB65603 TLX65602:TLX65603 TVT65602:TVT65603 UFP65602:UFP65603 UPL65602:UPL65603 UZH65602:UZH65603 VJD65602:VJD65603 VSZ65602:VSZ65603 WCV65602:WCV65603 WMR65602:WMR65603 WWN65602:WWN65603 KB131138:KB131139 TX131138:TX131139 ADT131138:ADT131139 ANP131138:ANP131139 AXL131138:AXL131139 BHH131138:BHH131139 BRD131138:BRD131139 CAZ131138:CAZ131139 CKV131138:CKV131139 CUR131138:CUR131139 DEN131138:DEN131139 DOJ131138:DOJ131139 DYF131138:DYF131139 EIB131138:EIB131139 ERX131138:ERX131139 FBT131138:FBT131139 FLP131138:FLP131139 FVL131138:FVL131139 GFH131138:GFH131139 GPD131138:GPD131139 GYZ131138:GYZ131139 HIV131138:HIV131139 HSR131138:HSR131139 ICN131138:ICN131139 IMJ131138:IMJ131139 IWF131138:IWF131139 JGB131138:JGB131139 JPX131138:JPX131139 JZT131138:JZT131139 KJP131138:KJP131139 KTL131138:KTL131139 LDH131138:LDH131139 LND131138:LND131139 LWZ131138:LWZ131139 MGV131138:MGV131139 MQR131138:MQR131139 NAN131138:NAN131139 NKJ131138:NKJ131139 NUF131138:NUF131139 OEB131138:OEB131139 ONX131138:ONX131139 OXT131138:OXT131139 PHP131138:PHP131139 PRL131138:PRL131139 QBH131138:QBH131139 QLD131138:QLD131139 QUZ131138:QUZ131139 REV131138:REV131139 ROR131138:ROR131139 RYN131138:RYN131139 SIJ131138:SIJ131139 SSF131138:SSF131139 TCB131138:TCB131139 TLX131138:TLX131139 TVT131138:TVT131139 UFP131138:UFP131139 UPL131138:UPL131139 UZH131138:UZH131139 VJD131138:VJD131139 VSZ131138:VSZ131139 WCV131138:WCV131139 WMR131138:WMR131139 WWN131138:WWN131139 KB196674:KB196675 TX196674:TX196675 ADT196674:ADT196675 ANP196674:ANP196675 AXL196674:AXL196675 BHH196674:BHH196675 BRD196674:BRD196675 CAZ196674:CAZ196675 CKV196674:CKV196675 CUR196674:CUR196675 DEN196674:DEN196675 DOJ196674:DOJ196675 DYF196674:DYF196675 EIB196674:EIB196675 ERX196674:ERX196675 FBT196674:FBT196675 FLP196674:FLP196675 FVL196674:FVL196675 GFH196674:GFH196675 GPD196674:GPD196675 GYZ196674:GYZ196675 HIV196674:HIV196675 HSR196674:HSR196675 ICN196674:ICN196675 IMJ196674:IMJ196675 IWF196674:IWF196675 JGB196674:JGB196675 JPX196674:JPX196675 JZT196674:JZT196675 KJP196674:KJP196675 KTL196674:KTL196675 LDH196674:LDH196675 LND196674:LND196675 LWZ196674:LWZ196675 MGV196674:MGV196675 MQR196674:MQR196675 NAN196674:NAN196675 NKJ196674:NKJ196675 NUF196674:NUF196675 OEB196674:OEB196675 ONX196674:ONX196675 OXT196674:OXT196675 PHP196674:PHP196675 PRL196674:PRL196675 QBH196674:QBH196675 QLD196674:QLD196675 QUZ196674:QUZ196675 REV196674:REV196675 ROR196674:ROR196675 RYN196674:RYN196675 SIJ196674:SIJ196675 SSF196674:SSF196675 TCB196674:TCB196675 TLX196674:TLX196675 TVT196674:TVT196675 UFP196674:UFP196675 UPL196674:UPL196675 UZH196674:UZH196675 VJD196674:VJD196675 VSZ196674:VSZ196675 WCV196674:WCV196675 WMR196674:WMR196675 WWN196674:WWN196675 KB262210:KB262211 TX262210:TX262211 ADT262210:ADT262211 ANP262210:ANP262211 AXL262210:AXL262211 BHH262210:BHH262211 BRD262210:BRD262211 CAZ262210:CAZ262211 CKV262210:CKV262211 CUR262210:CUR262211 DEN262210:DEN262211 DOJ262210:DOJ262211 DYF262210:DYF262211 EIB262210:EIB262211 ERX262210:ERX262211 FBT262210:FBT262211 FLP262210:FLP262211 FVL262210:FVL262211 GFH262210:GFH262211 GPD262210:GPD262211 GYZ262210:GYZ262211 HIV262210:HIV262211 HSR262210:HSR262211 ICN262210:ICN262211 IMJ262210:IMJ262211 IWF262210:IWF262211 JGB262210:JGB262211 JPX262210:JPX262211 JZT262210:JZT262211 KJP262210:KJP262211 KTL262210:KTL262211 LDH262210:LDH262211 LND262210:LND262211 LWZ262210:LWZ262211 MGV262210:MGV262211 MQR262210:MQR262211 NAN262210:NAN262211 NKJ262210:NKJ262211 NUF262210:NUF262211 OEB262210:OEB262211 ONX262210:ONX262211 OXT262210:OXT262211 PHP262210:PHP262211 PRL262210:PRL262211 QBH262210:QBH262211 QLD262210:QLD262211 QUZ262210:QUZ262211 REV262210:REV262211 ROR262210:ROR262211 RYN262210:RYN262211 SIJ262210:SIJ262211 SSF262210:SSF262211 TCB262210:TCB262211 TLX262210:TLX262211 TVT262210:TVT262211 UFP262210:UFP262211 UPL262210:UPL262211 UZH262210:UZH262211 VJD262210:VJD262211 VSZ262210:VSZ262211 WCV262210:WCV262211 WMR262210:WMR262211 WWN262210:WWN262211 KB327746:KB327747 TX327746:TX327747 ADT327746:ADT327747 ANP327746:ANP327747 AXL327746:AXL327747 BHH327746:BHH327747 BRD327746:BRD327747 CAZ327746:CAZ327747 CKV327746:CKV327747 CUR327746:CUR327747 DEN327746:DEN327747 DOJ327746:DOJ327747 DYF327746:DYF327747 EIB327746:EIB327747 ERX327746:ERX327747 FBT327746:FBT327747 FLP327746:FLP327747 FVL327746:FVL327747 GFH327746:GFH327747 GPD327746:GPD327747 GYZ327746:GYZ327747 HIV327746:HIV327747 HSR327746:HSR327747 ICN327746:ICN327747 IMJ327746:IMJ327747 IWF327746:IWF327747 JGB327746:JGB327747 JPX327746:JPX327747 JZT327746:JZT327747 KJP327746:KJP327747 KTL327746:KTL327747 LDH327746:LDH327747 LND327746:LND327747 LWZ327746:LWZ327747 MGV327746:MGV327747 MQR327746:MQR327747 NAN327746:NAN327747 NKJ327746:NKJ327747 NUF327746:NUF327747 OEB327746:OEB327747 ONX327746:ONX327747 OXT327746:OXT327747 PHP327746:PHP327747 PRL327746:PRL327747 QBH327746:QBH327747 QLD327746:QLD327747 QUZ327746:QUZ327747 REV327746:REV327747 ROR327746:ROR327747 RYN327746:RYN327747 SIJ327746:SIJ327747 SSF327746:SSF327747 TCB327746:TCB327747 TLX327746:TLX327747 TVT327746:TVT327747 UFP327746:UFP327747 UPL327746:UPL327747 UZH327746:UZH327747 VJD327746:VJD327747 VSZ327746:VSZ327747 WCV327746:WCV327747 WMR327746:WMR327747 WWN327746:WWN327747 KB393282:KB393283 TX393282:TX393283 ADT393282:ADT393283 ANP393282:ANP393283 AXL393282:AXL393283 BHH393282:BHH393283 BRD393282:BRD393283 CAZ393282:CAZ393283 CKV393282:CKV393283 CUR393282:CUR393283 DEN393282:DEN393283 DOJ393282:DOJ393283 DYF393282:DYF393283 EIB393282:EIB393283 ERX393282:ERX393283 FBT393282:FBT393283 FLP393282:FLP393283 FVL393282:FVL393283 GFH393282:GFH393283 GPD393282:GPD393283 GYZ393282:GYZ393283 HIV393282:HIV393283 HSR393282:HSR393283 ICN393282:ICN393283 IMJ393282:IMJ393283 IWF393282:IWF393283 JGB393282:JGB393283 JPX393282:JPX393283 JZT393282:JZT393283 KJP393282:KJP393283 KTL393282:KTL393283 LDH393282:LDH393283 LND393282:LND393283 LWZ393282:LWZ393283 MGV393282:MGV393283 MQR393282:MQR393283 NAN393282:NAN393283 NKJ393282:NKJ393283 NUF393282:NUF393283 OEB393282:OEB393283 ONX393282:ONX393283 OXT393282:OXT393283 PHP393282:PHP393283 PRL393282:PRL393283 QBH393282:QBH393283 QLD393282:QLD393283 QUZ393282:QUZ393283 REV393282:REV393283 ROR393282:ROR393283 RYN393282:RYN393283 SIJ393282:SIJ393283 SSF393282:SSF393283 TCB393282:TCB393283 TLX393282:TLX393283 TVT393282:TVT393283 UFP393282:UFP393283 UPL393282:UPL393283 UZH393282:UZH393283 VJD393282:VJD393283 VSZ393282:VSZ393283 WCV393282:WCV393283 WMR393282:WMR393283 WWN393282:WWN393283 KB458818:KB458819 TX458818:TX458819 ADT458818:ADT458819 ANP458818:ANP458819 AXL458818:AXL458819 BHH458818:BHH458819 BRD458818:BRD458819 CAZ458818:CAZ458819 CKV458818:CKV458819 CUR458818:CUR458819 DEN458818:DEN458819 DOJ458818:DOJ458819 DYF458818:DYF458819 EIB458818:EIB458819 ERX458818:ERX458819 FBT458818:FBT458819 FLP458818:FLP458819 FVL458818:FVL458819 GFH458818:GFH458819 GPD458818:GPD458819 GYZ458818:GYZ458819 HIV458818:HIV458819 HSR458818:HSR458819 ICN458818:ICN458819 IMJ458818:IMJ458819 IWF458818:IWF458819 JGB458818:JGB458819 JPX458818:JPX458819 JZT458818:JZT458819 KJP458818:KJP458819 KTL458818:KTL458819 LDH458818:LDH458819 LND458818:LND458819 LWZ458818:LWZ458819 MGV458818:MGV458819 MQR458818:MQR458819 NAN458818:NAN458819 NKJ458818:NKJ458819 NUF458818:NUF458819 OEB458818:OEB458819 ONX458818:ONX458819 OXT458818:OXT458819 PHP458818:PHP458819 PRL458818:PRL458819 QBH458818:QBH458819 QLD458818:QLD458819 QUZ458818:QUZ458819 REV458818:REV458819 ROR458818:ROR458819 RYN458818:RYN458819 SIJ458818:SIJ458819 SSF458818:SSF458819 TCB458818:TCB458819 TLX458818:TLX458819 TVT458818:TVT458819 UFP458818:UFP458819 UPL458818:UPL458819 UZH458818:UZH458819 VJD458818:VJD458819 VSZ458818:VSZ458819 WCV458818:WCV458819 WMR458818:WMR458819 WWN458818:WWN458819 KB524354:KB524355 TX524354:TX524355 ADT524354:ADT524355 ANP524354:ANP524355 AXL524354:AXL524355 BHH524354:BHH524355 BRD524354:BRD524355 CAZ524354:CAZ524355 CKV524354:CKV524355 CUR524354:CUR524355 DEN524354:DEN524355 DOJ524354:DOJ524355 DYF524354:DYF524355 EIB524354:EIB524355 ERX524354:ERX524355 FBT524354:FBT524355 FLP524354:FLP524355 FVL524354:FVL524355 GFH524354:GFH524355 GPD524354:GPD524355 GYZ524354:GYZ524355 HIV524354:HIV524355 HSR524354:HSR524355 ICN524354:ICN524355 IMJ524354:IMJ524355 IWF524354:IWF524355 JGB524354:JGB524355 JPX524354:JPX524355 JZT524354:JZT524355 KJP524354:KJP524355 KTL524354:KTL524355 LDH524354:LDH524355 LND524354:LND524355 LWZ524354:LWZ524355 MGV524354:MGV524355 MQR524354:MQR524355 NAN524354:NAN524355 NKJ524354:NKJ524355 NUF524354:NUF524355 OEB524354:OEB524355 ONX524354:ONX524355 OXT524354:OXT524355 PHP524354:PHP524355 PRL524354:PRL524355 QBH524354:QBH524355 QLD524354:QLD524355 QUZ524354:QUZ524355 REV524354:REV524355 ROR524354:ROR524355 RYN524354:RYN524355 SIJ524354:SIJ524355 SSF524354:SSF524355 TCB524354:TCB524355 TLX524354:TLX524355 TVT524354:TVT524355 UFP524354:UFP524355 UPL524354:UPL524355 UZH524354:UZH524355 VJD524354:VJD524355 VSZ524354:VSZ524355 WCV524354:WCV524355 WMR524354:WMR524355 WWN524354:WWN524355 KB589890:KB589891 TX589890:TX589891 ADT589890:ADT589891 ANP589890:ANP589891 AXL589890:AXL589891 BHH589890:BHH589891 BRD589890:BRD589891 CAZ589890:CAZ589891 CKV589890:CKV589891 CUR589890:CUR589891 DEN589890:DEN589891 DOJ589890:DOJ589891 DYF589890:DYF589891 EIB589890:EIB589891 ERX589890:ERX589891 FBT589890:FBT589891 FLP589890:FLP589891 FVL589890:FVL589891 GFH589890:GFH589891 GPD589890:GPD589891 GYZ589890:GYZ589891 HIV589890:HIV589891 HSR589890:HSR589891 ICN589890:ICN589891 IMJ589890:IMJ589891 IWF589890:IWF589891 JGB589890:JGB589891 JPX589890:JPX589891 JZT589890:JZT589891 KJP589890:KJP589891 KTL589890:KTL589891 LDH589890:LDH589891 LND589890:LND589891 LWZ589890:LWZ589891 MGV589890:MGV589891 MQR589890:MQR589891 NAN589890:NAN589891 NKJ589890:NKJ589891 NUF589890:NUF589891 OEB589890:OEB589891 ONX589890:ONX589891 OXT589890:OXT589891 PHP589890:PHP589891 PRL589890:PRL589891 QBH589890:QBH589891 QLD589890:QLD589891 QUZ589890:QUZ589891 REV589890:REV589891 ROR589890:ROR589891 RYN589890:RYN589891 SIJ589890:SIJ589891 SSF589890:SSF589891 TCB589890:TCB589891 TLX589890:TLX589891 TVT589890:TVT589891 UFP589890:UFP589891 UPL589890:UPL589891 UZH589890:UZH589891 VJD589890:VJD589891 VSZ589890:VSZ589891 WCV589890:WCV589891 WMR589890:WMR589891 WWN589890:WWN589891 KB655426:KB655427 TX655426:TX655427 ADT655426:ADT655427 ANP655426:ANP655427 AXL655426:AXL655427 BHH655426:BHH655427 BRD655426:BRD655427 CAZ655426:CAZ655427 CKV655426:CKV655427 CUR655426:CUR655427 DEN655426:DEN655427 DOJ655426:DOJ655427 DYF655426:DYF655427 EIB655426:EIB655427 ERX655426:ERX655427 FBT655426:FBT655427 FLP655426:FLP655427 FVL655426:FVL655427 GFH655426:GFH655427 GPD655426:GPD655427 GYZ655426:GYZ655427 HIV655426:HIV655427 HSR655426:HSR655427 ICN655426:ICN655427 IMJ655426:IMJ655427 IWF655426:IWF655427 JGB655426:JGB655427 JPX655426:JPX655427 JZT655426:JZT655427 KJP655426:KJP655427 KTL655426:KTL655427 LDH655426:LDH655427 LND655426:LND655427 LWZ655426:LWZ655427 MGV655426:MGV655427 MQR655426:MQR655427 NAN655426:NAN655427 NKJ655426:NKJ655427 NUF655426:NUF655427 OEB655426:OEB655427 ONX655426:ONX655427 OXT655426:OXT655427 PHP655426:PHP655427 PRL655426:PRL655427 QBH655426:QBH655427 QLD655426:QLD655427 QUZ655426:QUZ655427 REV655426:REV655427 ROR655426:ROR655427 RYN655426:RYN655427 SIJ655426:SIJ655427 SSF655426:SSF655427 TCB655426:TCB655427 TLX655426:TLX655427 TVT655426:TVT655427 UFP655426:UFP655427 UPL655426:UPL655427 UZH655426:UZH655427 VJD655426:VJD655427 VSZ655426:VSZ655427 WCV655426:WCV655427 WMR655426:WMR655427 WWN655426:WWN655427 KB720962:KB720963 TX720962:TX720963 ADT720962:ADT720963 ANP720962:ANP720963 AXL720962:AXL720963 BHH720962:BHH720963 BRD720962:BRD720963 CAZ720962:CAZ720963 CKV720962:CKV720963 CUR720962:CUR720963 DEN720962:DEN720963 DOJ720962:DOJ720963 DYF720962:DYF720963 EIB720962:EIB720963 ERX720962:ERX720963 FBT720962:FBT720963 FLP720962:FLP720963 FVL720962:FVL720963 GFH720962:GFH720963 GPD720962:GPD720963 GYZ720962:GYZ720963 HIV720962:HIV720963 HSR720962:HSR720963 ICN720962:ICN720963 IMJ720962:IMJ720963 IWF720962:IWF720963 JGB720962:JGB720963 JPX720962:JPX720963 JZT720962:JZT720963 KJP720962:KJP720963 KTL720962:KTL720963 LDH720962:LDH720963 LND720962:LND720963 LWZ720962:LWZ720963 MGV720962:MGV720963 MQR720962:MQR720963 NAN720962:NAN720963 NKJ720962:NKJ720963 NUF720962:NUF720963 OEB720962:OEB720963 ONX720962:ONX720963 OXT720962:OXT720963 PHP720962:PHP720963 PRL720962:PRL720963 QBH720962:QBH720963 QLD720962:QLD720963 QUZ720962:QUZ720963 REV720962:REV720963 ROR720962:ROR720963 RYN720962:RYN720963 SIJ720962:SIJ720963 SSF720962:SSF720963 TCB720962:TCB720963 TLX720962:TLX720963 TVT720962:TVT720963 UFP720962:UFP720963 UPL720962:UPL720963 UZH720962:UZH720963 VJD720962:VJD720963 VSZ720962:VSZ720963 WCV720962:WCV720963 WMR720962:WMR720963 WWN720962:WWN720963 KB786498:KB786499 TX786498:TX786499 ADT786498:ADT786499 ANP786498:ANP786499 AXL786498:AXL786499 BHH786498:BHH786499 BRD786498:BRD786499 CAZ786498:CAZ786499 CKV786498:CKV786499 CUR786498:CUR786499 DEN786498:DEN786499 DOJ786498:DOJ786499 DYF786498:DYF786499 EIB786498:EIB786499 ERX786498:ERX786499 FBT786498:FBT786499 FLP786498:FLP786499 FVL786498:FVL786499 GFH786498:GFH786499 GPD786498:GPD786499 GYZ786498:GYZ786499 HIV786498:HIV786499 HSR786498:HSR786499 ICN786498:ICN786499 IMJ786498:IMJ786499 IWF786498:IWF786499 JGB786498:JGB786499 JPX786498:JPX786499 JZT786498:JZT786499 KJP786498:KJP786499 KTL786498:KTL786499 LDH786498:LDH786499 LND786498:LND786499 LWZ786498:LWZ786499 MGV786498:MGV786499 MQR786498:MQR786499 NAN786498:NAN786499 NKJ786498:NKJ786499 NUF786498:NUF786499 OEB786498:OEB786499 ONX786498:ONX786499 OXT786498:OXT786499 PHP786498:PHP786499 PRL786498:PRL786499 QBH786498:QBH786499 QLD786498:QLD786499 QUZ786498:QUZ786499 REV786498:REV786499 ROR786498:ROR786499 RYN786498:RYN786499 SIJ786498:SIJ786499 SSF786498:SSF786499 TCB786498:TCB786499 TLX786498:TLX786499 TVT786498:TVT786499 UFP786498:UFP786499 UPL786498:UPL786499 UZH786498:UZH786499 VJD786498:VJD786499 VSZ786498:VSZ786499 WCV786498:WCV786499 WMR786498:WMR786499 WWN786498:WWN786499 KB852034:KB852035 TX852034:TX852035 ADT852034:ADT852035 ANP852034:ANP852035 AXL852034:AXL852035 BHH852034:BHH852035 BRD852034:BRD852035 CAZ852034:CAZ852035 CKV852034:CKV852035 CUR852034:CUR852035 DEN852034:DEN852035 DOJ852034:DOJ852035 DYF852034:DYF852035 EIB852034:EIB852035 ERX852034:ERX852035 FBT852034:FBT852035 FLP852034:FLP852035 FVL852034:FVL852035 GFH852034:GFH852035 GPD852034:GPD852035 GYZ852034:GYZ852035 HIV852034:HIV852035 HSR852034:HSR852035 ICN852034:ICN852035 IMJ852034:IMJ852035 IWF852034:IWF852035 JGB852034:JGB852035 JPX852034:JPX852035 JZT852034:JZT852035 KJP852034:KJP852035 KTL852034:KTL852035 LDH852034:LDH852035 LND852034:LND852035 LWZ852034:LWZ852035 MGV852034:MGV852035 MQR852034:MQR852035 NAN852034:NAN852035 NKJ852034:NKJ852035 NUF852034:NUF852035 OEB852034:OEB852035 ONX852034:ONX852035 OXT852034:OXT852035 PHP852034:PHP852035 PRL852034:PRL852035 QBH852034:QBH852035 QLD852034:QLD852035 QUZ852034:QUZ852035 REV852034:REV852035 ROR852034:ROR852035 RYN852034:RYN852035 SIJ852034:SIJ852035 SSF852034:SSF852035 TCB852034:TCB852035 TLX852034:TLX852035 TVT852034:TVT852035 UFP852034:UFP852035 UPL852034:UPL852035 UZH852034:UZH852035 VJD852034:VJD852035 VSZ852034:VSZ852035 WCV852034:WCV852035 WMR852034:WMR852035 WWN852034:WWN852035 KB917570:KB917571 TX917570:TX917571 ADT917570:ADT917571 ANP917570:ANP917571 AXL917570:AXL917571 BHH917570:BHH917571 BRD917570:BRD917571 CAZ917570:CAZ917571 CKV917570:CKV917571 CUR917570:CUR917571 DEN917570:DEN917571 DOJ917570:DOJ917571 DYF917570:DYF917571 EIB917570:EIB917571 ERX917570:ERX917571 FBT917570:FBT917571 FLP917570:FLP917571 FVL917570:FVL917571 GFH917570:GFH917571 GPD917570:GPD917571 GYZ917570:GYZ917571 HIV917570:HIV917571 HSR917570:HSR917571 ICN917570:ICN917571 IMJ917570:IMJ917571 IWF917570:IWF917571 JGB917570:JGB917571 JPX917570:JPX917571 JZT917570:JZT917571 KJP917570:KJP917571 KTL917570:KTL917571 LDH917570:LDH917571 LND917570:LND917571 LWZ917570:LWZ917571 MGV917570:MGV917571 MQR917570:MQR917571 NAN917570:NAN917571 NKJ917570:NKJ917571 NUF917570:NUF917571 OEB917570:OEB917571 ONX917570:ONX917571 OXT917570:OXT917571 PHP917570:PHP917571 PRL917570:PRL917571 QBH917570:QBH917571 QLD917570:QLD917571 QUZ917570:QUZ917571 REV917570:REV917571 ROR917570:ROR917571 RYN917570:RYN917571 SIJ917570:SIJ917571 SSF917570:SSF917571 TCB917570:TCB917571 TLX917570:TLX917571 TVT917570:TVT917571 UFP917570:UFP917571 UPL917570:UPL917571 UZH917570:UZH917571 VJD917570:VJD917571 VSZ917570:VSZ917571 WCV917570:WCV917571 WMR917570:WMR917571 WWN917570:WWN917571 KB983106:KB983107 TX983106:TX983107 ADT983106:ADT983107 ANP983106:ANP983107 AXL983106:AXL983107 BHH983106:BHH983107 BRD983106:BRD983107 CAZ983106:CAZ983107 CKV983106:CKV983107 CUR983106:CUR983107 DEN983106:DEN983107 DOJ983106:DOJ983107 DYF983106:DYF983107 EIB983106:EIB983107 ERX983106:ERX983107 FBT983106:FBT983107 FLP983106:FLP983107 FVL983106:FVL983107 GFH983106:GFH983107 GPD983106:GPD983107 GYZ983106:GYZ983107 HIV983106:HIV983107 HSR983106:HSR983107 ICN983106:ICN983107 IMJ983106:IMJ983107 IWF983106:IWF983107 JGB983106:JGB983107 JPX983106:JPX983107 JZT983106:JZT983107 KJP983106:KJP983107 KTL983106:KTL983107 LDH983106:LDH983107 LND983106:LND983107 LWZ983106:LWZ983107 MGV983106:MGV983107 MQR983106:MQR983107 NAN983106:NAN983107 NKJ983106:NKJ983107 NUF983106:NUF983107 OEB983106:OEB983107 ONX983106:ONX983107 OXT983106:OXT983107 PHP983106:PHP983107 PRL983106:PRL983107 QBH983106:QBH983107 QLD983106:QLD983107 QUZ983106:QUZ983107 REV983106:REV983107 ROR983106:ROR983107 RYN983106:RYN983107 SIJ983106:SIJ983107 SSF983106:SSF983107 TCB983106:TCB983107 TLX983106:TLX983107 TVT983106:TVT983107 UFP983106:UFP983107 UPL983106:UPL983107 UZH983106:UZH983107 VJD983106:VJD983107 VSZ983106:VSZ983107 WCV983106:WCV983107 WMR983106:WMR983107 WWN983106:WWN983107 KB66:KB67 TX66:TX67 ADT66:ADT67 ANP66:ANP67 AXL66:AXL67 BHH66:BHH67 BRD66:BRD67 CAZ66:CAZ67 CKV66:CKV67 CUR66:CUR67 DEN66:DEN67 DOJ66:DOJ67 DYF66:DYF67 EIB66:EIB67 ERX66:ERX67 FBT66:FBT67 FLP66:FLP67 FVL66:FVL67 GFH66:GFH67 GPD66:GPD67 GYZ66:GYZ67 HIV66:HIV67 HSR66:HSR67 ICN66:ICN67 IMJ66:IMJ67 IWF66:IWF67 JGB66:JGB67 JPX66:JPX67 JZT66:JZT67 KJP66:KJP67 KTL66:KTL67 LDH66:LDH67 LND66:LND67 LWZ66:LWZ67 MGV66:MGV67 MQR66:MQR67 NAN66:NAN67 NKJ66:NKJ67 NUF66:NUF67 OEB66:OEB67 ONX66:ONX67 OXT66:OXT67 PHP66:PHP67 PRL66:PRL67 QBH66:QBH67 QLD66:QLD67 QUZ66:QUZ67 REV66:REV67 ROR66:ROR67 RYN66:RYN67 SIJ66:SIJ67 SSF66:SSF67 TCB66:TCB67 TLX66:TLX67 TVT66:TVT67 UFP66:UFP67 UPL66:UPL67 UZH66:UZH67 VJD66:VJD67 VSZ66:VSZ67 WCV66:WCV67 WMR66:WMR67 WWN66:WWN67 KB65606:KB65607 TX65606:TX65607 ADT65606:ADT65607 ANP65606:ANP65607 AXL65606:AXL65607 BHH65606:BHH65607 BRD65606:BRD65607 CAZ65606:CAZ65607 CKV65606:CKV65607 CUR65606:CUR65607 DEN65606:DEN65607 DOJ65606:DOJ65607 DYF65606:DYF65607 EIB65606:EIB65607 ERX65606:ERX65607 FBT65606:FBT65607 FLP65606:FLP65607 FVL65606:FVL65607 GFH65606:GFH65607 GPD65606:GPD65607 GYZ65606:GYZ65607 HIV65606:HIV65607 HSR65606:HSR65607 ICN65606:ICN65607 IMJ65606:IMJ65607 IWF65606:IWF65607 JGB65606:JGB65607 JPX65606:JPX65607 JZT65606:JZT65607 KJP65606:KJP65607 KTL65606:KTL65607 LDH65606:LDH65607 LND65606:LND65607 LWZ65606:LWZ65607 MGV65606:MGV65607 MQR65606:MQR65607 NAN65606:NAN65607 NKJ65606:NKJ65607 NUF65606:NUF65607 OEB65606:OEB65607 ONX65606:ONX65607 OXT65606:OXT65607 PHP65606:PHP65607 PRL65606:PRL65607 QBH65606:QBH65607 QLD65606:QLD65607 QUZ65606:QUZ65607 REV65606:REV65607 ROR65606:ROR65607 RYN65606:RYN65607 SIJ65606:SIJ65607 SSF65606:SSF65607 TCB65606:TCB65607 TLX65606:TLX65607 TVT65606:TVT65607 UFP65606:UFP65607 UPL65606:UPL65607 UZH65606:UZH65607 VJD65606:VJD65607 VSZ65606:VSZ65607 WCV65606:WCV65607 WMR65606:WMR65607 WWN65606:WWN65607 KB131142:KB131143 TX131142:TX131143 ADT131142:ADT131143 ANP131142:ANP131143 AXL131142:AXL131143 BHH131142:BHH131143 BRD131142:BRD131143 CAZ131142:CAZ131143 CKV131142:CKV131143 CUR131142:CUR131143 DEN131142:DEN131143 DOJ131142:DOJ131143 DYF131142:DYF131143 EIB131142:EIB131143 ERX131142:ERX131143 FBT131142:FBT131143 FLP131142:FLP131143 FVL131142:FVL131143 GFH131142:GFH131143 GPD131142:GPD131143 GYZ131142:GYZ131143 HIV131142:HIV131143 HSR131142:HSR131143 ICN131142:ICN131143 IMJ131142:IMJ131143 IWF131142:IWF131143 JGB131142:JGB131143 JPX131142:JPX131143 JZT131142:JZT131143 KJP131142:KJP131143 KTL131142:KTL131143 LDH131142:LDH131143 LND131142:LND131143 LWZ131142:LWZ131143 MGV131142:MGV131143 MQR131142:MQR131143 NAN131142:NAN131143 NKJ131142:NKJ131143 NUF131142:NUF131143 OEB131142:OEB131143 ONX131142:ONX131143 OXT131142:OXT131143 PHP131142:PHP131143 PRL131142:PRL131143 QBH131142:QBH131143 QLD131142:QLD131143 QUZ131142:QUZ131143 REV131142:REV131143 ROR131142:ROR131143 RYN131142:RYN131143 SIJ131142:SIJ131143 SSF131142:SSF131143 TCB131142:TCB131143 TLX131142:TLX131143 TVT131142:TVT131143 UFP131142:UFP131143 UPL131142:UPL131143 UZH131142:UZH131143 VJD131142:VJD131143 VSZ131142:VSZ131143 WCV131142:WCV131143 WMR131142:WMR131143 WWN131142:WWN131143 KB196678:KB196679 TX196678:TX196679 ADT196678:ADT196679 ANP196678:ANP196679 AXL196678:AXL196679 BHH196678:BHH196679 BRD196678:BRD196679 CAZ196678:CAZ196679 CKV196678:CKV196679 CUR196678:CUR196679 DEN196678:DEN196679 DOJ196678:DOJ196679 DYF196678:DYF196679 EIB196678:EIB196679 ERX196678:ERX196679 FBT196678:FBT196679 FLP196678:FLP196679 FVL196678:FVL196679 GFH196678:GFH196679 GPD196678:GPD196679 GYZ196678:GYZ196679 HIV196678:HIV196679 HSR196678:HSR196679 ICN196678:ICN196679 IMJ196678:IMJ196679 IWF196678:IWF196679 JGB196678:JGB196679 JPX196678:JPX196679 JZT196678:JZT196679 KJP196678:KJP196679 KTL196678:KTL196679 LDH196678:LDH196679 LND196678:LND196679 LWZ196678:LWZ196679 MGV196678:MGV196679 MQR196678:MQR196679 NAN196678:NAN196679 NKJ196678:NKJ196679 NUF196678:NUF196679 OEB196678:OEB196679 ONX196678:ONX196679 OXT196678:OXT196679 PHP196678:PHP196679 PRL196678:PRL196679 QBH196678:QBH196679 QLD196678:QLD196679 QUZ196678:QUZ196679 REV196678:REV196679 ROR196678:ROR196679 RYN196678:RYN196679 SIJ196678:SIJ196679 SSF196678:SSF196679 TCB196678:TCB196679 TLX196678:TLX196679 TVT196678:TVT196679 UFP196678:UFP196679 UPL196678:UPL196679 UZH196678:UZH196679 VJD196678:VJD196679 VSZ196678:VSZ196679 WCV196678:WCV196679 WMR196678:WMR196679 WWN196678:WWN196679 KB262214:KB262215 TX262214:TX262215 ADT262214:ADT262215 ANP262214:ANP262215 AXL262214:AXL262215 BHH262214:BHH262215 BRD262214:BRD262215 CAZ262214:CAZ262215 CKV262214:CKV262215 CUR262214:CUR262215 DEN262214:DEN262215 DOJ262214:DOJ262215 DYF262214:DYF262215 EIB262214:EIB262215 ERX262214:ERX262215 FBT262214:FBT262215 FLP262214:FLP262215 FVL262214:FVL262215 GFH262214:GFH262215 GPD262214:GPD262215 GYZ262214:GYZ262215 HIV262214:HIV262215 HSR262214:HSR262215 ICN262214:ICN262215 IMJ262214:IMJ262215 IWF262214:IWF262215 JGB262214:JGB262215 JPX262214:JPX262215 JZT262214:JZT262215 KJP262214:KJP262215 KTL262214:KTL262215 LDH262214:LDH262215 LND262214:LND262215 LWZ262214:LWZ262215 MGV262214:MGV262215 MQR262214:MQR262215 NAN262214:NAN262215 NKJ262214:NKJ262215 NUF262214:NUF262215 OEB262214:OEB262215 ONX262214:ONX262215 OXT262214:OXT262215 PHP262214:PHP262215 PRL262214:PRL262215 QBH262214:QBH262215 QLD262214:QLD262215 QUZ262214:QUZ262215 REV262214:REV262215 ROR262214:ROR262215 RYN262214:RYN262215 SIJ262214:SIJ262215 SSF262214:SSF262215 TCB262214:TCB262215 TLX262214:TLX262215 TVT262214:TVT262215 UFP262214:UFP262215 UPL262214:UPL262215 UZH262214:UZH262215 VJD262214:VJD262215 VSZ262214:VSZ262215 WCV262214:WCV262215 WMR262214:WMR262215 WWN262214:WWN262215 KB327750:KB327751 TX327750:TX327751 ADT327750:ADT327751 ANP327750:ANP327751 AXL327750:AXL327751 BHH327750:BHH327751 BRD327750:BRD327751 CAZ327750:CAZ327751 CKV327750:CKV327751 CUR327750:CUR327751 DEN327750:DEN327751 DOJ327750:DOJ327751 DYF327750:DYF327751 EIB327750:EIB327751 ERX327750:ERX327751 FBT327750:FBT327751 FLP327750:FLP327751 FVL327750:FVL327751 GFH327750:GFH327751 GPD327750:GPD327751 GYZ327750:GYZ327751 HIV327750:HIV327751 HSR327750:HSR327751 ICN327750:ICN327751 IMJ327750:IMJ327751 IWF327750:IWF327751 JGB327750:JGB327751 JPX327750:JPX327751 JZT327750:JZT327751 KJP327750:KJP327751 KTL327750:KTL327751 LDH327750:LDH327751 LND327750:LND327751 LWZ327750:LWZ327751 MGV327750:MGV327751 MQR327750:MQR327751 NAN327750:NAN327751 NKJ327750:NKJ327751 NUF327750:NUF327751 OEB327750:OEB327751 ONX327750:ONX327751 OXT327750:OXT327751 PHP327750:PHP327751 PRL327750:PRL327751 QBH327750:QBH327751 QLD327750:QLD327751 QUZ327750:QUZ327751 REV327750:REV327751 ROR327750:ROR327751 RYN327750:RYN327751 SIJ327750:SIJ327751 SSF327750:SSF327751 TCB327750:TCB327751 TLX327750:TLX327751 TVT327750:TVT327751 UFP327750:UFP327751 UPL327750:UPL327751 UZH327750:UZH327751 VJD327750:VJD327751 VSZ327750:VSZ327751 WCV327750:WCV327751 WMR327750:WMR327751 WWN327750:WWN327751 KB393286:KB393287 TX393286:TX393287 ADT393286:ADT393287 ANP393286:ANP393287 AXL393286:AXL393287 BHH393286:BHH393287 BRD393286:BRD393287 CAZ393286:CAZ393287 CKV393286:CKV393287 CUR393286:CUR393287 DEN393286:DEN393287 DOJ393286:DOJ393287 DYF393286:DYF393287 EIB393286:EIB393287 ERX393286:ERX393287 FBT393286:FBT393287 FLP393286:FLP393287 FVL393286:FVL393287 GFH393286:GFH393287 GPD393286:GPD393287 GYZ393286:GYZ393287 HIV393286:HIV393287 HSR393286:HSR393287 ICN393286:ICN393287 IMJ393286:IMJ393287 IWF393286:IWF393287 JGB393286:JGB393287 JPX393286:JPX393287 JZT393286:JZT393287 KJP393286:KJP393287 KTL393286:KTL393287 LDH393286:LDH393287 LND393286:LND393287 LWZ393286:LWZ393287 MGV393286:MGV393287 MQR393286:MQR393287 NAN393286:NAN393287 NKJ393286:NKJ393287 NUF393286:NUF393287 OEB393286:OEB393287 ONX393286:ONX393287 OXT393286:OXT393287 PHP393286:PHP393287 PRL393286:PRL393287 QBH393286:QBH393287 QLD393286:QLD393287 QUZ393286:QUZ393287 REV393286:REV393287 ROR393286:ROR393287 RYN393286:RYN393287 SIJ393286:SIJ393287 SSF393286:SSF393287 TCB393286:TCB393287 TLX393286:TLX393287 TVT393286:TVT393287 UFP393286:UFP393287 UPL393286:UPL393287 UZH393286:UZH393287 VJD393286:VJD393287 VSZ393286:VSZ393287 WCV393286:WCV393287 WMR393286:WMR393287 WWN393286:WWN393287 KB458822:KB458823 TX458822:TX458823 ADT458822:ADT458823 ANP458822:ANP458823 AXL458822:AXL458823 BHH458822:BHH458823 BRD458822:BRD458823 CAZ458822:CAZ458823 CKV458822:CKV458823 CUR458822:CUR458823 DEN458822:DEN458823 DOJ458822:DOJ458823 DYF458822:DYF458823 EIB458822:EIB458823 ERX458822:ERX458823 FBT458822:FBT458823 FLP458822:FLP458823 FVL458822:FVL458823 GFH458822:GFH458823 GPD458822:GPD458823 GYZ458822:GYZ458823 HIV458822:HIV458823 HSR458822:HSR458823 ICN458822:ICN458823 IMJ458822:IMJ458823 IWF458822:IWF458823 JGB458822:JGB458823 JPX458822:JPX458823 JZT458822:JZT458823 KJP458822:KJP458823 KTL458822:KTL458823 LDH458822:LDH458823 LND458822:LND458823 LWZ458822:LWZ458823 MGV458822:MGV458823 MQR458822:MQR458823 NAN458822:NAN458823 NKJ458822:NKJ458823 NUF458822:NUF458823 OEB458822:OEB458823 ONX458822:ONX458823 OXT458822:OXT458823 PHP458822:PHP458823 PRL458822:PRL458823 QBH458822:QBH458823 QLD458822:QLD458823 QUZ458822:QUZ458823 REV458822:REV458823 ROR458822:ROR458823 RYN458822:RYN458823 SIJ458822:SIJ458823 SSF458822:SSF458823 TCB458822:TCB458823 TLX458822:TLX458823 TVT458822:TVT458823 UFP458822:UFP458823 UPL458822:UPL458823 UZH458822:UZH458823 VJD458822:VJD458823 VSZ458822:VSZ458823 WCV458822:WCV458823 WMR458822:WMR458823 WWN458822:WWN458823 KB524358:KB524359 TX524358:TX524359 ADT524358:ADT524359 ANP524358:ANP524359 AXL524358:AXL524359 BHH524358:BHH524359 BRD524358:BRD524359 CAZ524358:CAZ524359 CKV524358:CKV524359 CUR524358:CUR524359 DEN524358:DEN524359 DOJ524358:DOJ524359 DYF524358:DYF524359 EIB524358:EIB524359 ERX524358:ERX524359 FBT524358:FBT524359 FLP524358:FLP524359 FVL524358:FVL524359 GFH524358:GFH524359 GPD524358:GPD524359 GYZ524358:GYZ524359 HIV524358:HIV524359 HSR524358:HSR524359 ICN524358:ICN524359 IMJ524358:IMJ524359 IWF524358:IWF524359 JGB524358:JGB524359 JPX524358:JPX524359 JZT524358:JZT524359 KJP524358:KJP524359 KTL524358:KTL524359 LDH524358:LDH524359 LND524358:LND524359 LWZ524358:LWZ524359 MGV524358:MGV524359 MQR524358:MQR524359 NAN524358:NAN524359 NKJ524358:NKJ524359 NUF524358:NUF524359 OEB524358:OEB524359 ONX524358:ONX524359 OXT524358:OXT524359 PHP524358:PHP524359 PRL524358:PRL524359 QBH524358:QBH524359 QLD524358:QLD524359 QUZ524358:QUZ524359 REV524358:REV524359 ROR524358:ROR524359 RYN524358:RYN524359 SIJ524358:SIJ524359 SSF524358:SSF524359 TCB524358:TCB524359 TLX524358:TLX524359 TVT524358:TVT524359 UFP524358:UFP524359 UPL524358:UPL524359 UZH524358:UZH524359 VJD524358:VJD524359 VSZ524358:VSZ524359 WCV524358:WCV524359 WMR524358:WMR524359 WWN524358:WWN524359 KB589894:KB589895 TX589894:TX589895 ADT589894:ADT589895 ANP589894:ANP589895 AXL589894:AXL589895 BHH589894:BHH589895 BRD589894:BRD589895 CAZ589894:CAZ589895 CKV589894:CKV589895 CUR589894:CUR589895 DEN589894:DEN589895 DOJ589894:DOJ589895 DYF589894:DYF589895 EIB589894:EIB589895 ERX589894:ERX589895 FBT589894:FBT589895 FLP589894:FLP589895 FVL589894:FVL589895 GFH589894:GFH589895 GPD589894:GPD589895 GYZ589894:GYZ589895 HIV589894:HIV589895 HSR589894:HSR589895 ICN589894:ICN589895 IMJ589894:IMJ589895 IWF589894:IWF589895 JGB589894:JGB589895 JPX589894:JPX589895 JZT589894:JZT589895 KJP589894:KJP589895 KTL589894:KTL589895 LDH589894:LDH589895 LND589894:LND589895 LWZ589894:LWZ589895 MGV589894:MGV589895 MQR589894:MQR589895 NAN589894:NAN589895 NKJ589894:NKJ589895 NUF589894:NUF589895 OEB589894:OEB589895 ONX589894:ONX589895 OXT589894:OXT589895 PHP589894:PHP589895 PRL589894:PRL589895 QBH589894:QBH589895 QLD589894:QLD589895 QUZ589894:QUZ589895 REV589894:REV589895 ROR589894:ROR589895 RYN589894:RYN589895 SIJ589894:SIJ589895 SSF589894:SSF589895 TCB589894:TCB589895 TLX589894:TLX589895 TVT589894:TVT589895 UFP589894:UFP589895 UPL589894:UPL589895 UZH589894:UZH589895 VJD589894:VJD589895 VSZ589894:VSZ589895 WCV589894:WCV589895 WMR589894:WMR589895 WWN589894:WWN589895 KB655430:KB655431 TX655430:TX655431 ADT655430:ADT655431 ANP655430:ANP655431 AXL655430:AXL655431 BHH655430:BHH655431 BRD655430:BRD655431 CAZ655430:CAZ655431 CKV655430:CKV655431 CUR655430:CUR655431 DEN655430:DEN655431 DOJ655430:DOJ655431 DYF655430:DYF655431 EIB655430:EIB655431 ERX655430:ERX655431 FBT655430:FBT655431 FLP655430:FLP655431 FVL655430:FVL655431 GFH655430:GFH655431 GPD655430:GPD655431 GYZ655430:GYZ655431 HIV655430:HIV655431 HSR655430:HSR655431 ICN655430:ICN655431 IMJ655430:IMJ655431 IWF655430:IWF655431 JGB655430:JGB655431 JPX655430:JPX655431 JZT655430:JZT655431 KJP655430:KJP655431 KTL655430:KTL655431 LDH655430:LDH655431 LND655430:LND655431 LWZ655430:LWZ655431 MGV655430:MGV655431 MQR655430:MQR655431 NAN655430:NAN655431 NKJ655430:NKJ655431 NUF655430:NUF655431 OEB655430:OEB655431 ONX655430:ONX655431 OXT655430:OXT655431 PHP655430:PHP655431 PRL655430:PRL655431 QBH655430:QBH655431 QLD655430:QLD655431 QUZ655430:QUZ655431 REV655430:REV655431 ROR655430:ROR655431 RYN655430:RYN655431 SIJ655430:SIJ655431 SSF655430:SSF655431 TCB655430:TCB655431 TLX655430:TLX655431 TVT655430:TVT655431 UFP655430:UFP655431 UPL655430:UPL655431 UZH655430:UZH655431 VJD655430:VJD655431 VSZ655430:VSZ655431 WCV655430:WCV655431 WMR655430:WMR655431 WWN655430:WWN655431 KB720966:KB720967 TX720966:TX720967 ADT720966:ADT720967 ANP720966:ANP720967 AXL720966:AXL720967 BHH720966:BHH720967 BRD720966:BRD720967 CAZ720966:CAZ720967 CKV720966:CKV720967 CUR720966:CUR720967 DEN720966:DEN720967 DOJ720966:DOJ720967 DYF720966:DYF720967 EIB720966:EIB720967 ERX720966:ERX720967 FBT720966:FBT720967 FLP720966:FLP720967 FVL720966:FVL720967 GFH720966:GFH720967 GPD720966:GPD720967 GYZ720966:GYZ720967 HIV720966:HIV720967 HSR720966:HSR720967 ICN720966:ICN720967 IMJ720966:IMJ720967 IWF720966:IWF720967 JGB720966:JGB720967 JPX720966:JPX720967 JZT720966:JZT720967 KJP720966:KJP720967 KTL720966:KTL720967 LDH720966:LDH720967 LND720966:LND720967 LWZ720966:LWZ720967 MGV720966:MGV720967 MQR720966:MQR720967 NAN720966:NAN720967 NKJ720966:NKJ720967 NUF720966:NUF720967 OEB720966:OEB720967 ONX720966:ONX720967 OXT720966:OXT720967 PHP720966:PHP720967 PRL720966:PRL720967 QBH720966:QBH720967 QLD720966:QLD720967 QUZ720966:QUZ720967 REV720966:REV720967 ROR720966:ROR720967 RYN720966:RYN720967 SIJ720966:SIJ720967 SSF720966:SSF720967 TCB720966:TCB720967 TLX720966:TLX720967 TVT720966:TVT720967 UFP720966:UFP720967 UPL720966:UPL720967 UZH720966:UZH720967 VJD720966:VJD720967 VSZ720966:VSZ720967 WCV720966:WCV720967 WMR720966:WMR720967 WWN720966:WWN720967 KB786502:KB786503 TX786502:TX786503 ADT786502:ADT786503 ANP786502:ANP786503 AXL786502:AXL786503 BHH786502:BHH786503 BRD786502:BRD786503 CAZ786502:CAZ786503 CKV786502:CKV786503 CUR786502:CUR786503 DEN786502:DEN786503 DOJ786502:DOJ786503 DYF786502:DYF786503 EIB786502:EIB786503 ERX786502:ERX786503 FBT786502:FBT786503 FLP786502:FLP786503 FVL786502:FVL786503 GFH786502:GFH786503 GPD786502:GPD786503 GYZ786502:GYZ786503 HIV786502:HIV786503 HSR786502:HSR786503 ICN786502:ICN786503 IMJ786502:IMJ786503 IWF786502:IWF786503 JGB786502:JGB786503 JPX786502:JPX786503 JZT786502:JZT786503 KJP786502:KJP786503 KTL786502:KTL786503 LDH786502:LDH786503 LND786502:LND786503 LWZ786502:LWZ786503 MGV786502:MGV786503 MQR786502:MQR786503 NAN786502:NAN786503 NKJ786502:NKJ786503 NUF786502:NUF786503 OEB786502:OEB786503 ONX786502:ONX786503 OXT786502:OXT786503 PHP786502:PHP786503 PRL786502:PRL786503 QBH786502:QBH786503 QLD786502:QLD786503 QUZ786502:QUZ786503 REV786502:REV786503 ROR786502:ROR786503 RYN786502:RYN786503 SIJ786502:SIJ786503 SSF786502:SSF786503 TCB786502:TCB786503 TLX786502:TLX786503 TVT786502:TVT786503 UFP786502:UFP786503 UPL786502:UPL786503 UZH786502:UZH786503 VJD786502:VJD786503 VSZ786502:VSZ786503 WCV786502:WCV786503 WMR786502:WMR786503 WWN786502:WWN786503 KB852038:KB852039 TX852038:TX852039 ADT852038:ADT852039 ANP852038:ANP852039 AXL852038:AXL852039 BHH852038:BHH852039 BRD852038:BRD852039 CAZ852038:CAZ852039 CKV852038:CKV852039 CUR852038:CUR852039 DEN852038:DEN852039 DOJ852038:DOJ852039 DYF852038:DYF852039 EIB852038:EIB852039 ERX852038:ERX852039 FBT852038:FBT852039 FLP852038:FLP852039 FVL852038:FVL852039 GFH852038:GFH852039 GPD852038:GPD852039 GYZ852038:GYZ852039 HIV852038:HIV852039 HSR852038:HSR852039 ICN852038:ICN852039 IMJ852038:IMJ852039 IWF852038:IWF852039 JGB852038:JGB852039 JPX852038:JPX852039 JZT852038:JZT852039 KJP852038:KJP852039 KTL852038:KTL852039 LDH852038:LDH852039 LND852038:LND852039 LWZ852038:LWZ852039 MGV852038:MGV852039 MQR852038:MQR852039 NAN852038:NAN852039 NKJ852038:NKJ852039 NUF852038:NUF852039 OEB852038:OEB852039 ONX852038:ONX852039 OXT852038:OXT852039 PHP852038:PHP852039 PRL852038:PRL852039 QBH852038:QBH852039 QLD852038:QLD852039 QUZ852038:QUZ852039 REV852038:REV852039 ROR852038:ROR852039 RYN852038:RYN852039 SIJ852038:SIJ852039 SSF852038:SSF852039 TCB852038:TCB852039 TLX852038:TLX852039 TVT852038:TVT852039 UFP852038:UFP852039 UPL852038:UPL852039 UZH852038:UZH852039 VJD852038:VJD852039 VSZ852038:VSZ852039 WCV852038:WCV852039 WMR852038:WMR852039 WWN852038:WWN852039 KB917574:KB917575 TX917574:TX917575 ADT917574:ADT917575 ANP917574:ANP917575 AXL917574:AXL917575 BHH917574:BHH917575 BRD917574:BRD917575 CAZ917574:CAZ917575 CKV917574:CKV917575 CUR917574:CUR917575 DEN917574:DEN917575 DOJ917574:DOJ917575 DYF917574:DYF917575 EIB917574:EIB917575 ERX917574:ERX917575 FBT917574:FBT917575 FLP917574:FLP917575 FVL917574:FVL917575 GFH917574:GFH917575 GPD917574:GPD917575 GYZ917574:GYZ917575 HIV917574:HIV917575 HSR917574:HSR917575 ICN917574:ICN917575 IMJ917574:IMJ917575 IWF917574:IWF917575 JGB917574:JGB917575 JPX917574:JPX917575 JZT917574:JZT917575 KJP917574:KJP917575 KTL917574:KTL917575 LDH917574:LDH917575 LND917574:LND917575 LWZ917574:LWZ917575 MGV917574:MGV917575 MQR917574:MQR917575 NAN917574:NAN917575 NKJ917574:NKJ917575 NUF917574:NUF917575 OEB917574:OEB917575 ONX917574:ONX917575 OXT917574:OXT917575 PHP917574:PHP917575 PRL917574:PRL917575 QBH917574:QBH917575 QLD917574:QLD917575 QUZ917574:QUZ917575 REV917574:REV917575 ROR917574:ROR917575 RYN917574:RYN917575 SIJ917574:SIJ917575 SSF917574:SSF917575 TCB917574:TCB917575 TLX917574:TLX917575 TVT917574:TVT917575 UFP917574:UFP917575 UPL917574:UPL917575 UZH917574:UZH917575 VJD917574:VJD917575 VSZ917574:VSZ917575 WCV917574:WCV917575 WMR917574:WMR917575 WWN917574:WWN917575 KB983110:KB983111 TX983110:TX983111 ADT983110:ADT983111 ANP983110:ANP983111 AXL983110:AXL983111 BHH983110:BHH983111 BRD983110:BRD983111 CAZ983110:CAZ983111 CKV983110:CKV983111 CUR983110:CUR983111 DEN983110:DEN983111 DOJ983110:DOJ983111 DYF983110:DYF983111 EIB983110:EIB983111 ERX983110:ERX983111 FBT983110:FBT983111 FLP983110:FLP983111 FVL983110:FVL983111 GFH983110:GFH983111 GPD983110:GPD983111 GYZ983110:GYZ983111 HIV983110:HIV983111 HSR983110:HSR983111 ICN983110:ICN983111 IMJ983110:IMJ983111 IWF983110:IWF983111 JGB983110:JGB983111 JPX983110:JPX983111 JZT983110:JZT983111 KJP983110:KJP983111 KTL983110:KTL983111 LDH983110:LDH983111 LND983110:LND983111 LWZ983110:LWZ983111 MGV983110:MGV983111 MQR983110:MQR983111 NAN983110:NAN983111 NKJ983110:NKJ983111 NUF983110:NUF983111 OEB983110:OEB983111 ONX983110:ONX983111 OXT983110:OXT983111 PHP983110:PHP983111 PRL983110:PRL983111 QBH983110:QBH983111 QLD983110:QLD983111 QUZ983110:QUZ983111 REV983110:REV983111 ROR983110:ROR983111 RYN983110:RYN983111 SIJ983110:SIJ983111 SSF983110:SSF983111 TCB983110:TCB983111 TLX983110:TLX983111 TVT983110:TVT983111 UFP983110:UFP983111 UPL983110:UPL983111 UZH983110:UZH983111 VJD983110:VJD983111 VSZ983110:VSZ983111 WCV983110:WCV983111 WMR983110:WMR983111 WWN983110:WWN983111 LJ65560:LL65562 VF65560:VH65562 AFB65560:AFD65562 AOX65560:AOZ65562 AYT65560:AYV65562 BIP65560:BIR65562 BSL65560:BSN65562 CCH65560:CCJ65562 CMD65560:CMF65562 CVZ65560:CWB65562 DFV65560:DFX65562 DPR65560:DPT65562 DZN65560:DZP65562 EJJ65560:EJL65562 ETF65560:ETH65562 FDB65560:FDD65562 FMX65560:FMZ65562 FWT65560:FWV65562 GGP65560:GGR65562 GQL65560:GQN65562 HAH65560:HAJ65562 HKD65560:HKF65562 HTZ65560:HUB65562 IDV65560:IDX65562 INR65560:INT65562 IXN65560:IXP65562 JHJ65560:JHL65562 JRF65560:JRH65562 KBB65560:KBD65562 KKX65560:KKZ65562 KUT65560:KUV65562 LEP65560:LER65562 LOL65560:LON65562 LYH65560:LYJ65562 MID65560:MIF65562 MRZ65560:MSB65562 NBV65560:NBX65562 NLR65560:NLT65562 NVN65560:NVP65562 OFJ65560:OFL65562 OPF65560:OPH65562 OZB65560:OZD65562 PIX65560:PIZ65562 PST65560:PSV65562 QCP65560:QCR65562 QML65560:QMN65562 QWH65560:QWJ65562 RGD65560:RGF65562 RPZ65560:RQB65562 RZV65560:RZX65562 SJR65560:SJT65562 STN65560:STP65562 TDJ65560:TDL65562 TNF65560:TNH65562 TXB65560:TXD65562 UGX65560:UGZ65562 UQT65560:UQV65562 VAP65560:VAR65562 VKL65560:VKN65562 VUH65560:VUJ65562 WED65560:WEF65562 WNZ65560:WOB65562 WXV65560:WXX65562 LJ131096:LL131098 VF131096:VH131098 AFB131096:AFD131098 AOX131096:AOZ131098 AYT131096:AYV131098 BIP131096:BIR131098 BSL131096:BSN131098 CCH131096:CCJ131098 CMD131096:CMF131098 CVZ131096:CWB131098 DFV131096:DFX131098 DPR131096:DPT131098 DZN131096:DZP131098 EJJ131096:EJL131098 ETF131096:ETH131098 FDB131096:FDD131098 FMX131096:FMZ131098 FWT131096:FWV131098 GGP131096:GGR131098 GQL131096:GQN131098 HAH131096:HAJ131098 HKD131096:HKF131098 HTZ131096:HUB131098 IDV131096:IDX131098 INR131096:INT131098 IXN131096:IXP131098 JHJ131096:JHL131098 JRF131096:JRH131098 KBB131096:KBD131098 KKX131096:KKZ131098 KUT131096:KUV131098 LEP131096:LER131098 LOL131096:LON131098 LYH131096:LYJ131098 MID131096:MIF131098 MRZ131096:MSB131098 NBV131096:NBX131098 NLR131096:NLT131098 NVN131096:NVP131098 OFJ131096:OFL131098 OPF131096:OPH131098 OZB131096:OZD131098 PIX131096:PIZ131098 PST131096:PSV131098 QCP131096:QCR131098 QML131096:QMN131098 QWH131096:QWJ131098 RGD131096:RGF131098 RPZ131096:RQB131098 RZV131096:RZX131098 SJR131096:SJT131098 STN131096:STP131098 TDJ131096:TDL131098 TNF131096:TNH131098 TXB131096:TXD131098 UGX131096:UGZ131098 UQT131096:UQV131098 VAP131096:VAR131098 VKL131096:VKN131098 VUH131096:VUJ131098 WED131096:WEF131098 WNZ131096:WOB131098 WXV131096:WXX131098 LJ196632:LL196634 VF196632:VH196634 AFB196632:AFD196634 AOX196632:AOZ196634 AYT196632:AYV196634 BIP196632:BIR196634 BSL196632:BSN196634 CCH196632:CCJ196634 CMD196632:CMF196634 CVZ196632:CWB196634 DFV196632:DFX196634 DPR196632:DPT196634 DZN196632:DZP196634 EJJ196632:EJL196634 ETF196632:ETH196634 FDB196632:FDD196634 FMX196632:FMZ196634 FWT196632:FWV196634 GGP196632:GGR196634 GQL196632:GQN196634 HAH196632:HAJ196634 HKD196632:HKF196634 HTZ196632:HUB196634 IDV196632:IDX196634 INR196632:INT196634 IXN196632:IXP196634 JHJ196632:JHL196634 JRF196632:JRH196634 KBB196632:KBD196634 KKX196632:KKZ196634 KUT196632:KUV196634 LEP196632:LER196634 LOL196632:LON196634 LYH196632:LYJ196634 MID196632:MIF196634 MRZ196632:MSB196634 NBV196632:NBX196634 NLR196632:NLT196634 NVN196632:NVP196634 OFJ196632:OFL196634 OPF196632:OPH196634 OZB196632:OZD196634 PIX196632:PIZ196634 PST196632:PSV196634 QCP196632:QCR196634 QML196632:QMN196634 QWH196632:QWJ196634 RGD196632:RGF196634 RPZ196632:RQB196634 RZV196632:RZX196634 SJR196632:SJT196634 STN196632:STP196634 TDJ196632:TDL196634 TNF196632:TNH196634 TXB196632:TXD196634 UGX196632:UGZ196634 UQT196632:UQV196634 VAP196632:VAR196634 VKL196632:VKN196634 VUH196632:VUJ196634 WED196632:WEF196634 WNZ196632:WOB196634 WXV196632:WXX196634 LJ262168:LL262170 VF262168:VH262170 AFB262168:AFD262170 AOX262168:AOZ262170 AYT262168:AYV262170 BIP262168:BIR262170 BSL262168:BSN262170 CCH262168:CCJ262170 CMD262168:CMF262170 CVZ262168:CWB262170 DFV262168:DFX262170 DPR262168:DPT262170 DZN262168:DZP262170 EJJ262168:EJL262170 ETF262168:ETH262170 FDB262168:FDD262170 FMX262168:FMZ262170 FWT262168:FWV262170 GGP262168:GGR262170 GQL262168:GQN262170 HAH262168:HAJ262170 HKD262168:HKF262170 HTZ262168:HUB262170 IDV262168:IDX262170 INR262168:INT262170 IXN262168:IXP262170 JHJ262168:JHL262170 JRF262168:JRH262170 KBB262168:KBD262170 KKX262168:KKZ262170 KUT262168:KUV262170 LEP262168:LER262170 LOL262168:LON262170 LYH262168:LYJ262170 MID262168:MIF262170 MRZ262168:MSB262170 NBV262168:NBX262170 NLR262168:NLT262170 NVN262168:NVP262170 OFJ262168:OFL262170 OPF262168:OPH262170 OZB262168:OZD262170 PIX262168:PIZ262170 PST262168:PSV262170 QCP262168:QCR262170 QML262168:QMN262170 QWH262168:QWJ262170 RGD262168:RGF262170 RPZ262168:RQB262170 RZV262168:RZX262170 SJR262168:SJT262170 STN262168:STP262170 TDJ262168:TDL262170 TNF262168:TNH262170 TXB262168:TXD262170 UGX262168:UGZ262170 UQT262168:UQV262170 VAP262168:VAR262170 VKL262168:VKN262170 VUH262168:VUJ262170 WED262168:WEF262170 WNZ262168:WOB262170 WXV262168:WXX262170 LJ327704:LL327706 VF327704:VH327706 AFB327704:AFD327706 AOX327704:AOZ327706 AYT327704:AYV327706 BIP327704:BIR327706 BSL327704:BSN327706 CCH327704:CCJ327706 CMD327704:CMF327706 CVZ327704:CWB327706 DFV327704:DFX327706 DPR327704:DPT327706 DZN327704:DZP327706 EJJ327704:EJL327706 ETF327704:ETH327706 FDB327704:FDD327706 FMX327704:FMZ327706 FWT327704:FWV327706 GGP327704:GGR327706 GQL327704:GQN327706 HAH327704:HAJ327706 HKD327704:HKF327706 HTZ327704:HUB327706 IDV327704:IDX327706 INR327704:INT327706 IXN327704:IXP327706 JHJ327704:JHL327706 JRF327704:JRH327706 KBB327704:KBD327706 KKX327704:KKZ327706 KUT327704:KUV327706 LEP327704:LER327706 LOL327704:LON327706 LYH327704:LYJ327706 MID327704:MIF327706 MRZ327704:MSB327706 NBV327704:NBX327706 NLR327704:NLT327706 NVN327704:NVP327706 OFJ327704:OFL327706 OPF327704:OPH327706 OZB327704:OZD327706 PIX327704:PIZ327706 PST327704:PSV327706 QCP327704:QCR327706 QML327704:QMN327706 QWH327704:QWJ327706 RGD327704:RGF327706 RPZ327704:RQB327706 RZV327704:RZX327706 SJR327704:SJT327706 STN327704:STP327706 TDJ327704:TDL327706 TNF327704:TNH327706 TXB327704:TXD327706 UGX327704:UGZ327706 UQT327704:UQV327706 VAP327704:VAR327706 VKL327704:VKN327706 VUH327704:VUJ327706 WED327704:WEF327706 WNZ327704:WOB327706 WXV327704:WXX327706 LJ393240:LL393242 VF393240:VH393242 AFB393240:AFD393242 AOX393240:AOZ393242 AYT393240:AYV393242 BIP393240:BIR393242 BSL393240:BSN393242 CCH393240:CCJ393242 CMD393240:CMF393242 CVZ393240:CWB393242 DFV393240:DFX393242 DPR393240:DPT393242 DZN393240:DZP393242 EJJ393240:EJL393242 ETF393240:ETH393242 FDB393240:FDD393242 FMX393240:FMZ393242 FWT393240:FWV393242 GGP393240:GGR393242 GQL393240:GQN393242 HAH393240:HAJ393242 HKD393240:HKF393242 HTZ393240:HUB393242 IDV393240:IDX393242 INR393240:INT393242 IXN393240:IXP393242 JHJ393240:JHL393242 JRF393240:JRH393242 KBB393240:KBD393242 KKX393240:KKZ393242 KUT393240:KUV393242 LEP393240:LER393242 LOL393240:LON393242 LYH393240:LYJ393242 MID393240:MIF393242 MRZ393240:MSB393242 NBV393240:NBX393242 NLR393240:NLT393242 NVN393240:NVP393242 OFJ393240:OFL393242 OPF393240:OPH393242 OZB393240:OZD393242 PIX393240:PIZ393242 PST393240:PSV393242 QCP393240:QCR393242 QML393240:QMN393242 QWH393240:QWJ393242 RGD393240:RGF393242 RPZ393240:RQB393242 RZV393240:RZX393242 SJR393240:SJT393242 STN393240:STP393242 TDJ393240:TDL393242 TNF393240:TNH393242 TXB393240:TXD393242 UGX393240:UGZ393242 UQT393240:UQV393242 VAP393240:VAR393242 VKL393240:VKN393242 VUH393240:VUJ393242 WED393240:WEF393242 WNZ393240:WOB393242 WXV393240:WXX393242 LJ458776:LL458778 VF458776:VH458778 AFB458776:AFD458778 AOX458776:AOZ458778 AYT458776:AYV458778 BIP458776:BIR458778 BSL458776:BSN458778 CCH458776:CCJ458778 CMD458776:CMF458778 CVZ458776:CWB458778 DFV458776:DFX458778 DPR458776:DPT458778 DZN458776:DZP458778 EJJ458776:EJL458778 ETF458776:ETH458778 FDB458776:FDD458778 FMX458776:FMZ458778 FWT458776:FWV458778 GGP458776:GGR458778 GQL458776:GQN458778 HAH458776:HAJ458778 HKD458776:HKF458778 HTZ458776:HUB458778 IDV458776:IDX458778 INR458776:INT458778 IXN458776:IXP458778 JHJ458776:JHL458778 JRF458776:JRH458778 KBB458776:KBD458778 KKX458776:KKZ458778 KUT458776:KUV458778 LEP458776:LER458778 LOL458776:LON458778 LYH458776:LYJ458778 MID458776:MIF458778 MRZ458776:MSB458778 NBV458776:NBX458778 NLR458776:NLT458778 NVN458776:NVP458778 OFJ458776:OFL458778 OPF458776:OPH458778 OZB458776:OZD458778 PIX458776:PIZ458778 PST458776:PSV458778 QCP458776:QCR458778 QML458776:QMN458778 QWH458776:QWJ458778 RGD458776:RGF458778 RPZ458776:RQB458778 RZV458776:RZX458778 SJR458776:SJT458778 STN458776:STP458778 TDJ458776:TDL458778 TNF458776:TNH458778 TXB458776:TXD458778 UGX458776:UGZ458778 UQT458776:UQV458778 VAP458776:VAR458778 VKL458776:VKN458778 VUH458776:VUJ458778 WED458776:WEF458778 WNZ458776:WOB458778 WXV458776:WXX458778 LJ524312:LL524314 VF524312:VH524314 AFB524312:AFD524314 AOX524312:AOZ524314 AYT524312:AYV524314 BIP524312:BIR524314 BSL524312:BSN524314 CCH524312:CCJ524314 CMD524312:CMF524314 CVZ524312:CWB524314 DFV524312:DFX524314 DPR524312:DPT524314 DZN524312:DZP524314 EJJ524312:EJL524314 ETF524312:ETH524314 FDB524312:FDD524314 FMX524312:FMZ524314 FWT524312:FWV524314 GGP524312:GGR524314 GQL524312:GQN524314 HAH524312:HAJ524314 HKD524312:HKF524314 HTZ524312:HUB524314 IDV524312:IDX524314 INR524312:INT524314 IXN524312:IXP524314 JHJ524312:JHL524314 JRF524312:JRH524314 KBB524312:KBD524314 KKX524312:KKZ524314 KUT524312:KUV524314 LEP524312:LER524314 LOL524312:LON524314 LYH524312:LYJ524314 MID524312:MIF524314 MRZ524312:MSB524314 NBV524312:NBX524314 NLR524312:NLT524314 NVN524312:NVP524314 OFJ524312:OFL524314 OPF524312:OPH524314 OZB524312:OZD524314 PIX524312:PIZ524314 PST524312:PSV524314 QCP524312:QCR524314 QML524312:QMN524314 QWH524312:QWJ524314 RGD524312:RGF524314 RPZ524312:RQB524314 RZV524312:RZX524314 SJR524312:SJT524314 STN524312:STP524314 TDJ524312:TDL524314 TNF524312:TNH524314 TXB524312:TXD524314 UGX524312:UGZ524314 UQT524312:UQV524314 VAP524312:VAR524314 VKL524312:VKN524314 VUH524312:VUJ524314 WED524312:WEF524314 WNZ524312:WOB524314 WXV524312:WXX524314 LJ589848:LL589850 VF589848:VH589850 AFB589848:AFD589850 AOX589848:AOZ589850 AYT589848:AYV589850 BIP589848:BIR589850 BSL589848:BSN589850 CCH589848:CCJ589850 CMD589848:CMF589850 CVZ589848:CWB589850 DFV589848:DFX589850 DPR589848:DPT589850 DZN589848:DZP589850 EJJ589848:EJL589850 ETF589848:ETH589850 FDB589848:FDD589850 FMX589848:FMZ589850 FWT589848:FWV589850 GGP589848:GGR589850 GQL589848:GQN589850 HAH589848:HAJ589850 HKD589848:HKF589850 HTZ589848:HUB589850 IDV589848:IDX589850 INR589848:INT589850 IXN589848:IXP589850 JHJ589848:JHL589850 JRF589848:JRH589850 KBB589848:KBD589850 KKX589848:KKZ589850 KUT589848:KUV589850 LEP589848:LER589850 LOL589848:LON589850 LYH589848:LYJ589850 MID589848:MIF589850 MRZ589848:MSB589850 NBV589848:NBX589850 NLR589848:NLT589850 NVN589848:NVP589850 OFJ589848:OFL589850 OPF589848:OPH589850 OZB589848:OZD589850 PIX589848:PIZ589850 PST589848:PSV589850 QCP589848:QCR589850 QML589848:QMN589850 QWH589848:QWJ589850 RGD589848:RGF589850 RPZ589848:RQB589850 RZV589848:RZX589850 SJR589848:SJT589850 STN589848:STP589850 TDJ589848:TDL589850 TNF589848:TNH589850 TXB589848:TXD589850 UGX589848:UGZ589850 UQT589848:UQV589850 VAP589848:VAR589850 VKL589848:VKN589850 VUH589848:VUJ589850 WED589848:WEF589850 WNZ589848:WOB589850 WXV589848:WXX589850 LJ655384:LL655386 VF655384:VH655386 AFB655384:AFD655386 AOX655384:AOZ655386 AYT655384:AYV655386 BIP655384:BIR655386 BSL655384:BSN655386 CCH655384:CCJ655386 CMD655384:CMF655386 CVZ655384:CWB655386 DFV655384:DFX655386 DPR655384:DPT655386 DZN655384:DZP655386 EJJ655384:EJL655386 ETF655384:ETH655386 FDB655384:FDD655386 FMX655384:FMZ655386 FWT655384:FWV655386 GGP655384:GGR655386 GQL655384:GQN655386 HAH655384:HAJ655386 HKD655384:HKF655386 HTZ655384:HUB655386 IDV655384:IDX655386 INR655384:INT655386 IXN655384:IXP655386 JHJ655384:JHL655386 JRF655384:JRH655386 KBB655384:KBD655386 KKX655384:KKZ655386 KUT655384:KUV655386 LEP655384:LER655386 LOL655384:LON655386 LYH655384:LYJ655386 MID655384:MIF655386 MRZ655384:MSB655386 NBV655384:NBX655386 NLR655384:NLT655386 NVN655384:NVP655386 OFJ655384:OFL655386 OPF655384:OPH655386 OZB655384:OZD655386 PIX655384:PIZ655386 PST655384:PSV655386 QCP655384:QCR655386 QML655384:QMN655386 QWH655384:QWJ655386 RGD655384:RGF655386 RPZ655384:RQB655386 RZV655384:RZX655386 SJR655384:SJT655386 STN655384:STP655386 TDJ655384:TDL655386 TNF655384:TNH655386 TXB655384:TXD655386 UGX655384:UGZ655386 UQT655384:UQV655386 VAP655384:VAR655386 VKL655384:VKN655386 VUH655384:VUJ655386 WED655384:WEF655386 WNZ655384:WOB655386 WXV655384:WXX655386 LJ720920:LL720922 VF720920:VH720922 AFB720920:AFD720922 AOX720920:AOZ720922 AYT720920:AYV720922 BIP720920:BIR720922 BSL720920:BSN720922 CCH720920:CCJ720922 CMD720920:CMF720922 CVZ720920:CWB720922 DFV720920:DFX720922 DPR720920:DPT720922 DZN720920:DZP720922 EJJ720920:EJL720922 ETF720920:ETH720922 FDB720920:FDD720922 FMX720920:FMZ720922 FWT720920:FWV720922 GGP720920:GGR720922 GQL720920:GQN720922 HAH720920:HAJ720922 HKD720920:HKF720922 HTZ720920:HUB720922 IDV720920:IDX720922 INR720920:INT720922 IXN720920:IXP720922 JHJ720920:JHL720922 JRF720920:JRH720922 KBB720920:KBD720922 KKX720920:KKZ720922 KUT720920:KUV720922 LEP720920:LER720922 LOL720920:LON720922 LYH720920:LYJ720922 MID720920:MIF720922 MRZ720920:MSB720922 NBV720920:NBX720922 NLR720920:NLT720922 NVN720920:NVP720922 OFJ720920:OFL720922 OPF720920:OPH720922 OZB720920:OZD720922 PIX720920:PIZ720922 PST720920:PSV720922 QCP720920:QCR720922 QML720920:QMN720922 QWH720920:QWJ720922 RGD720920:RGF720922 RPZ720920:RQB720922 RZV720920:RZX720922 SJR720920:SJT720922 STN720920:STP720922 TDJ720920:TDL720922 TNF720920:TNH720922 TXB720920:TXD720922 UGX720920:UGZ720922 UQT720920:UQV720922 VAP720920:VAR720922 VKL720920:VKN720922 VUH720920:VUJ720922 WED720920:WEF720922 WNZ720920:WOB720922 WXV720920:WXX720922 LJ786456:LL786458 VF786456:VH786458 AFB786456:AFD786458 AOX786456:AOZ786458 AYT786456:AYV786458 BIP786456:BIR786458 BSL786456:BSN786458 CCH786456:CCJ786458 CMD786456:CMF786458 CVZ786456:CWB786458 DFV786456:DFX786458 DPR786456:DPT786458 DZN786456:DZP786458 EJJ786456:EJL786458 ETF786456:ETH786458 FDB786456:FDD786458 FMX786456:FMZ786458 FWT786456:FWV786458 GGP786456:GGR786458 GQL786456:GQN786458 HAH786456:HAJ786458 HKD786456:HKF786458 HTZ786456:HUB786458 IDV786456:IDX786458 INR786456:INT786458 IXN786456:IXP786458 JHJ786456:JHL786458 JRF786456:JRH786458 KBB786456:KBD786458 KKX786456:KKZ786458 KUT786456:KUV786458 LEP786456:LER786458 LOL786456:LON786458 LYH786456:LYJ786458 MID786456:MIF786458 MRZ786456:MSB786458 NBV786456:NBX786458 NLR786456:NLT786458 NVN786456:NVP786458 OFJ786456:OFL786458 OPF786456:OPH786458 OZB786456:OZD786458 PIX786456:PIZ786458 PST786456:PSV786458 QCP786456:QCR786458 QML786456:QMN786458 QWH786456:QWJ786458 RGD786456:RGF786458 RPZ786456:RQB786458 RZV786456:RZX786458 SJR786456:SJT786458 STN786456:STP786458 TDJ786456:TDL786458 TNF786456:TNH786458 TXB786456:TXD786458 UGX786456:UGZ786458 UQT786456:UQV786458 VAP786456:VAR786458 VKL786456:VKN786458 VUH786456:VUJ786458 WED786456:WEF786458 WNZ786456:WOB786458 WXV786456:WXX786458 LJ851992:LL851994 VF851992:VH851994 AFB851992:AFD851994 AOX851992:AOZ851994 AYT851992:AYV851994 BIP851992:BIR851994 BSL851992:BSN851994 CCH851992:CCJ851994 CMD851992:CMF851994 CVZ851992:CWB851994 DFV851992:DFX851994 DPR851992:DPT851994 DZN851992:DZP851994 EJJ851992:EJL851994 ETF851992:ETH851994 FDB851992:FDD851994 FMX851992:FMZ851994 FWT851992:FWV851994 GGP851992:GGR851994 GQL851992:GQN851994 HAH851992:HAJ851994 HKD851992:HKF851994 HTZ851992:HUB851994 IDV851992:IDX851994 INR851992:INT851994 IXN851992:IXP851994 JHJ851992:JHL851994 JRF851992:JRH851994 KBB851992:KBD851994 KKX851992:KKZ851994 KUT851992:KUV851994 LEP851992:LER851994 LOL851992:LON851994 LYH851992:LYJ851994 MID851992:MIF851994 MRZ851992:MSB851994 NBV851992:NBX851994 NLR851992:NLT851994 NVN851992:NVP851994 OFJ851992:OFL851994 OPF851992:OPH851994 OZB851992:OZD851994 PIX851992:PIZ851994 PST851992:PSV851994 QCP851992:QCR851994 QML851992:QMN851994 QWH851992:QWJ851994 RGD851992:RGF851994 RPZ851992:RQB851994 RZV851992:RZX851994 SJR851992:SJT851994 STN851992:STP851994 TDJ851992:TDL851994 TNF851992:TNH851994 TXB851992:TXD851994 UGX851992:UGZ851994 UQT851992:UQV851994 VAP851992:VAR851994 VKL851992:VKN851994 VUH851992:VUJ851994 WED851992:WEF851994 WNZ851992:WOB851994 WXV851992:WXX851994 LJ917528:LL917530 VF917528:VH917530 AFB917528:AFD917530 AOX917528:AOZ917530 AYT917528:AYV917530 BIP917528:BIR917530 BSL917528:BSN917530 CCH917528:CCJ917530 CMD917528:CMF917530 CVZ917528:CWB917530 DFV917528:DFX917530 DPR917528:DPT917530 DZN917528:DZP917530 EJJ917528:EJL917530 ETF917528:ETH917530 FDB917528:FDD917530 FMX917528:FMZ917530 FWT917528:FWV917530 GGP917528:GGR917530 GQL917528:GQN917530 HAH917528:HAJ917530 HKD917528:HKF917530 HTZ917528:HUB917530 IDV917528:IDX917530 INR917528:INT917530 IXN917528:IXP917530 JHJ917528:JHL917530 JRF917528:JRH917530 KBB917528:KBD917530 KKX917528:KKZ917530 KUT917528:KUV917530 LEP917528:LER917530 LOL917528:LON917530 LYH917528:LYJ917530 MID917528:MIF917530 MRZ917528:MSB917530 NBV917528:NBX917530 NLR917528:NLT917530 NVN917528:NVP917530 OFJ917528:OFL917530 OPF917528:OPH917530 OZB917528:OZD917530 PIX917528:PIZ917530 PST917528:PSV917530 QCP917528:QCR917530 QML917528:QMN917530 QWH917528:QWJ917530 RGD917528:RGF917530 RPZ917528:RQB917530 RZV917528:RZX917530 SJR917528:SJT917530 STN917528:STP917530 TDJ917528:TDL917530 TNF917528:TNH917530 TXB917528:TXD917530 UGX917528:UGZ917530 UQT917528:UQV917530 VAP917528:VAR917530 VKL917528:VKN917530 VUH917528:VUJ917530 WED917528:WEF917530 WNZ917528:WOB917530 WXV917528:WXX917530 LJ983064:LL983066 VF983064:VH983066 AFB983064:AFD983066 AOX983064:AOZ983066 AYT983064:AYV983066 BIP983064:BIR983066 BSL983064:BSN983066 CCH983064:CCJ983066 CMD983064:CMF983066 CVZ983064:CWB983066 DFV983064:DFX983066 DPR983064:DPT983066 DZN983064:DZP983066 EJJ983064:EJL983066 ETF983064:ETH983066 FDB983064:FDD983066 FMX983064:FMZ983066 FWT983064:FWV983066 GGP983064:GGR983066 GQL983064:GQN983066 HAH983064:HAJ983066 HKD983064:HKF983066 HTZ983064:HUB983066 IDV983064:IDX983066 INR983064:INT983066 IXN983064:IXP983066 JHJ983064:JHL983066 JRF983064:JRH983066 KBB983064:KBD983066 KKX983064:KKZ983066 KUT983064:KUV983066 LEP983064:LER983066 LOL983064:LON983066 LYH983064:LYJ983066 MID983064:MIF983066 MRZ983064:MSB983066 NBV983064:NBX983066 NLR983064:NLT983066 NVN983064:NVP983066 OFJ983064:OFL983066 OPF983064:OPH983066 OZB983064:OZD983066 PIX983064:PIZ983066 PST983064:PSV983066 QCP983064:QCR983066 QML983064:QMN983066 QWH983064:QWJ983066 RGD983064:RGF983066 RPZ983064:RQB983066 RZV983064:RZX983066 SJR983064:SJT983066 STN983064:STP983066 TDJ983064:TDL983066 TNF983064:TNH983066 TXB983064:TXD983066 UGX983064:UGZ983066 UQT983064:UQV983066 VAP983064:VAR983066 VKL983064:VKN983066 VUH983064:VUJ983066 WED983064:WEF983066 WNZ983064:WOB983066 WXV983064:WXX983066 JX65556 TT65556 ADP65556 ANL65556 AXH65556 BHD65556 BQZ65556 CAV65556 CKR65556 CUN65556 DEJ65556 DOF65556 DYB65556 EHX65556 ERT65556 FBP65556 FLL65556 FVH65556 GFD65556 GOZ65556 GYV65556 HIR65556 HSN65556 ICJ65556 IMF65556 IWB65556 JFX65556 JPT65556 JZP65556 KJL65556 KTH65556 LDD65556 LMZ65556 LWV65556 MGR65556 MQN65556 NAJ65556 NKF65556 NUB65556 ODX65556 ONT65556 OXP65556 PHL65556 PRH65556 QBD65556 QKZ65556 QUV65556 RER65556 RON65556 RYJ65556 SIF65556 SSB65556 TBX65556 TLT65556 TVP65556 UFL65556 UPH65556 UZD65556 VIZ65556 VSV65556 WCR65556 WMN65556 WWJ65556 JX131092 TT131092 ADP131092 ANL131092 AXH131092 BHD131092 BQZ131092 CAV131092 CKR131092 CUN131092 DEJ131092 DOF131092 DYB131092 EHX131092 ERT131092 FBP131092 FLL131092 FVH131092 GFD131092 GOZ131092 GYV131092 HIR131092 HSN131092 ICJ131092 IMF131092 IWB131092 JFX131092 JPT131092 JZP131092 KJL131092 KTH131092 LDD131092 LMZ131092 LWV131092 MGR131092 MQN131092 NAJ131092 NKF131092 NUB131092 ODX131092 ONT131092 OXP131092 PHL131092 PRH131092 QBD131092 QKZ131092 QUV131092 RER131092 RON131092 RYJ131092 SIF131092 SSB131092 TBX131092 TLT131092 TVP131092 UFL131092 UPH131092 UZD131092 VIZ131092 VSV131092 WCR131092 WMN131092 WWJ131092 JX196628 TT196628 ADP196628 ANL196628 AXH196628 BHD196628 BQZ196628 CAV196628 CKR196628 CUN196628 DEJ196628 DOF196628 DYB196628 EHX196628 ERT196628 FBP196628 FLL196628 FVH196628 GFD196628 GOZ196628 GYV196628 HIR196628 HSN196628 ICJ196628 IMF196628 IWB196628 JFX196628 JPT196628 JZP196628 KJL196628 KTH196628 LDD196628 LMZ196628 LWV196628 MGR196628 MQN196628 NAJ196628 NKF196628 NUB196628 ODX196628 ONT196628 OXP196628 PHL196628 PRH196628 QBD196628 QKZ196628 QUV196628 RER196628 RON196628 RYJ196628 SIF196628 SSB196628 TBX196628 TLT196628 TVP196628 UFL196628 UPH196628 UZD196628 VIZ196628 VSV196628 WCR196628 WMN196628 WWJ196628 JX262164 TT262164 ADP262164 ANL262164 AXH262164 BHD262164 BQZ262164 CAV262164 CKR262164 CUN262164 DEJ262164 DOF262164 DYB262164 EHX262164 ERT262164 FBP262164 FLL262164 FVH262164 GFD262164 GOZ262164 GYV262164 HIR262164 HSN262164 ICJ262164 IMF262164 IWB262164 JFX262164 JPT262164 JZP262164 KJL262164 KTH262164 LDD262164 LMZ262164 LWV262164 MGR262164 MQN262164 NAJ262164 NKF262164 NUB262164 ODX262164 ONT262164 OXP262164 PHL262164 PRH262164 QBD262164 QKZ262164 QUV262164 RER262164 RON262164 RYJ262164 SIF262164 SSB262164 TBX262164 TLT262164 TVP262164 UFL262164 UPH262164 UZD262164 VIZ262164 VSV262164 WCR262164 WMN262164 WWJ262164 JX327700 TT327700 ADP327700 ANL327700 AXH327700 BHD327700 BQZ327700 CAV327700 CKR327700 CUN327700 DEJ327700 DOF327700 DYB327700 EHX327700 ERT327700 FBP327700 FLL327700 FVH327700 GFD327700 GOZ327700 GYV327700 HIR327700 HSN327700 ICJ327700 IMF327700 IWB327700 JFX327700 JPT327700 JZP327700 KJL327700 KTH327700 LDD327700 LMZ327700 LWV327700 MGR327700 MQN327700 NAJ327700 NKF327700 NUB327700 ODX327700 ONT327700 OXP327700 PHL327700 PRH327700 QBD327700 QKZ327700 QUV327700 RER327700 RON327700 RYJ327700 SIF327700 SSB327700 TBX327700 TLT327700 TVP327700 UFL327700 UPH327700 UZD327700 VIZ327700 VSV327700 WCR327700 WMN327700 WWJ327700 JX393236 TT393236 ADP393236 ANL393236 AXH393236 BHD393236 BQZ393236 CAV393236 CKR393236 CUN393236 DEJ393236 DOF393236 DYB393236 EHX393236 ERT393236 FBP393236 FLL393236 FVH393236 GFD393236 GOZ393236 GYV393236 HIR393236 HSN393236 ICJ393236 IMF393236 IWB393236 JFX393236 JPT393236 JZP393236 KJL393236 KTH393236 LDD393236 LMZ393236 LWV393236 MGR393236 MQN393236 NAJ393236 NKF393236 NUB393236 ODX393236 ONT393236 OXP393236 PHL393236 PRH393236 QBD393236 QKZ393236 QUV393236 RER393236 RON393236 RYJ393236 SIF393236 SSB393236 TBX393236 TLT393236 TVP393236 UFL393236 UPH393236 UZD393236 VIZ393236 VSV393236 WCR393236 WMN393236 WWJ393236 JX458772 TT458772 ADP458772 ANL458772 AXH458772 BHD458772 BQZ458772 CAV458772 CKR458772 CUN458772 DEJ458772 DOF458772 DYB458772 EHX458772 ERT458772 FBP458772 FLL458772 FVH458772 GFD458772 GOZ458772 GYV458772 HIR458772 HSN458772 ICJ458772 IMF458772 IWB458772 JFX458772 JPT458772 JZP458772 KJL458772 KTH458772 LDD458772 LMZ458772 LWV458772 MGR458772 MQN458772 NAJ458772 NKF458772 NUB458772 ODX458772 ONT458772 OXP458772 PHL458772 PRH458772 QBD458772 QKZ458772 QUV458772 RER458772 RON458772 RYJ458772 SIF458772 SSB458772 TBX458772 TLT458772 TVP458772 UFL458772 UPH458772 UZD458772 VIZ458772 VSV458772 WCR458772 WMN458772 WWJ458772 JX524308 TT524308 ADP524308 ANL524308 AXH524308 BHD524308 BQZ524308 CAV524308 CKR524308 CUN524308 DEJ524308 DOF524308 DYB524308 EHX524308 ERT524308 FBP524308 FLL524308 FVH524308 GFD524308 GOZ524308 GYV524308 HIR524308 HSN524308 ICJ524308 IMF524308 IWB524308 JFX524308 JPT524308 JZP524308 KJL524308 KTH524308 LDD524308 LMZ524308 LWV524308 MGR524308 MQN524308 NAJ524308 NKF524308 NUB524308 ODX524308 ONT524308 OXP524308 PHL524308 PRH524308 QBD524308 QKZ524308 QUV524308 RER524308 RON524308 RYJ524308 SIF524308 SSB524308 TBX524308 TLT524308 TVP524308 UFL524308 UPH524308 UZD524308 VIZ524308 VSV524308 WCR524308 WMN524308 WWJ524308 JX589844 TT589844 ADP589844 ANL589844 AXH589844 BHD589844 BQZ589844 CAV589844 CKR589844 CUN589844 DEJ589844 DOF589844 DYB589844 EHX589844 ERT589844 FBP589844 FLL589844 FVH589844 GFD589844 GOZ589844 GYV589844 HIR589844 HSN589844 ICJ589844 IMF589844 IWB589844 JFX589844 JPT589844 JZP589844 KJL589844 KTH589844 LDD589844 LMZ589844 LWV589844 MGR589844 MQN589844 NAJ589844 NKF589844 NUB589844 ODX589844 ONT589844 OXP589844 PHL589844 PRH589844 QBD589844 QKZ589844 QUV589844 RER589844 RON589844 RYJ589844 SIF589844 SSB589844 TBX589844 TLT589844 TVP589844 UFL589844 UPH589844 UZD589844 VIZ589844 VSV589844 WCR589844 WMN589844 WWJ589844 JX655380 TT655380 ADP655380 ANL655380 AXH655380 BHD655380 BQZ655380 CAV655380 CKR655380 CUN655380 DEJ655380 DOF655380 DYB655380 EHX655380 ERT655380 FBP655380 FLL655380 FVH655380 GFD655380 GOZ655380 GYV655380 HIR655380 HSN655380 ICJ655380 IMF655380 IWB655380 JFX655380 JPT655380 JZP655380 KJL655380 KTH655380 LDD655380 LMZ655380 LWV655380 MGR655380 MQN655380 NAJ655380 NKF655380 NUB655380 ODX655380 ONT655380 OXP655380 PHL655380 PRH655380 QBD655380 QKZ655380 QUV655380 RER655380 RON655380 RYJ655380 SIF655380 SSB655380 TBX655380 TLT655380 TVP655380 UFL655380 UPH655380 UZD655380 VIZ655380 VSV655380 WCR655380 WMN655380 WWJ655380 JX720916 TT720916 ADP720916 ANL720916 AXH720916 BHD720916 BQZ720916 CAV720916 CKR720916 CUN720916 DEJ720916 DOF720916 DYB720916 EHX720916 ERT720916 FBP720916 FLL720916 FVH720916 GFD720916 GOZ720916 GYV720916 HIR720916 HSN720916 ICJ720916 IMF720916 IWB720916 JFX720916 JPT720916 JZP720916 KJL720916 KTH720916 LDD720916 LMZ720916 LWV720916 MGR720916 MQN720916 NAJ720916 NKF720916 NUB720916 ODX720916 ONT720916 OXP720916 PHL720916 PRH720916 QBD720916 QKZ720916 QUV720916 RER720916 RON720916 RYJ720916 SIF720916 SSB720916 TBX720916 TLT720916 TVP720916 UFL720916 UPH720916 UZD720916 VIZ720916 VSV720916 WCR720916 WMN720916 WWJ720916 JX786452 TT786452 ADP786452 ANL786452 AXH786452 BHD786452 BQZ786452 CAV786452 CKR786452 CUN786452 DEJ786452 DOF786452 DYB786452 EHX786452 ERT786452 FBP786452 FLL786452 FVH786452 GFD786452 GOZ786452 GYV786452 HIR786452 HSN786452 ICJ786452 IMF786452 IWB786452 JFX786452 JPT786452 JZP786452 KJL786452 KTH786452 LDD786452 LMZ786452 LWV786452 MGR786452 MQN786452 NAJ786452 NKF786452 NUB786452 ODX786452 ONT786452 OXP786452 PHL786452 PRH786452 QBD786452 QKZ786452 QUV786452 RER786452 RON786452 RYJ786452 SIF786452 SSB786452 TBX786452 TLT786452 TVP786452 UFL786452 UPH786452 UZD786452 VIZ786452 VSV786452 WCR786452 WMN786452 WWJ786452 JX851988 TT851988 ADP851988 ANL851988 AXH851988 BHD851988 BQZ851988 CAV851988 CKR851988 CUN851988 DEJ851988 DOF851988 DYB851988 EHX851988 ERT851988 FBP851988 FLL851988 FVH851988 GFD851988 GOZ851988 GYV851988 HIR851988 HSN851988 ICJ851988 IMF851988 IWB851988 JFX851988 JPT851988 JZP851988 KJL851988 KTH851988 LDD851988 LMZ851988 LWV851988 MGR851988 MQN851988 NAJ851988 NKF851988 NUB851988 ODX851988 ONT851988 OXP851988 PHL851988 PRH851988 QBD851988 QKZ851988 QUV851988 RER851988 RON851988 RYJ851988 SIF851988 SSB851988 TBX851988 TLT851988 TVP851988 UFL851988 UPH851988 UZD851988 VIZ851988 VSV851988 WCR851988 WMN851988 WWJ851988 JX917524 TT917524 ADP917524 ANL917524 AXH917524 BHD917524 BQZ917524 CAV917524 CKR917524 CUN917524 DEJ917524 DOF917524 DYB917524 EHX917524 ERT917524 FBP917524 FLL917524 FVH917524 GFD917524 GOZ917524 GYV917524 HIR917524 HSN917524 ICJ917524 IMF917524 IWB917524 JFX917524 JPT917524 JZP917524 KJL917524 KTH917524 LDD917524 LMZ917524 LWV917524 MGR917524 MQN917524 NAJ917524 NKF917524 NUB917524 ODX917524 ONT917524 OXP917524 PHL917524 PRH917524 QBD917524 QKZ917524 QUV917524 RER917524 RON917524 RYJ917524 SIF917524 SSB917524 TBX917524 TLT917524 TVP917524 UFL917524 UPH917524 UZD917524 VIZ917524 VSV917524 WCR917524 WMN917524 WWJ917524 JX983060 TT983060 ADP983060 ANL983060 AXH983060 BHD983060 BQZ983060 CAV983060 CKR983060 CUN983060 DEJ983060 DOF983060 DYB983060 EHX983060 ERT983060 FBP983060 FLL983060 FVH983060 GFD983060 GOZ983060 GYV983060 HIR983060 HSN983060 ICJ983060 IMF983060 IWB983060 JFX983060 JPT983060 JZP983060 KJL983060 KTH983060 LDD983060 LMZ983060 LWV983060 MGR983060 MQN983060 NAJ983060 NKF983060 NUB983060 ODX983060 ONT983060 OXP983060 PHL983060 PRH983060 QBD983060 QKZ983060 QUV983060 RER983060 RON983060 RYJ983060 SIF983060 SSB983060 TBX983060 TLT983060 TVP983060 UFL983060 UPH983060 UZD983060 VIZ983060 VSV983060 WCR983060 WMN983060 WWJ983060 KN65532:KP65534 UJ65532:UL65534 AEF65532:AEH65534 AOB65532:AOD65534 AXX65532:AXZ65534 BHT65532:BHV65534 BRP65532:BRR65534 CBL65532:CBN65534 CLH65532:CLJ65534 CVD65532:CVF65534 DEZ65532:DFB65534 DOV65532:DOX65534 DYR65532:DYT65534 EIN65532:EIP65534 ESJ65532:ESL65534 FCF65532:FCH65534 FMB65532:FMD65534 FVX65532:FVZ65534 GFT65532:GFV65534 GPP65532:GPR65534 GZL65532:GZN65534 HJH65532:HJJ65534 HTD65532:HTF65534 ICZ65532:IDB65534 IMV65532:IMX65534 IWR65532:IWT65534 JGN65532:JGP65534 JQJ65532:JQL65534 KAF65532:KAH65534 KKB65532:KKD65534 KTX65532:KTZ65534 LDT65532:LDV65534 LNP65532:LNR65534 LXL65532:LXN65534 MHH65532:MHJ65534 MRD65532:MRF65534 NAZ65532:NBB65534 NKV65532:NKX65534 NUR65532:NUT65534 OEN65532:OEP65534 OOJ65532:OOL65534 OYF65532:OYH65534 PIB65532:PID65534 PRX65532:PRZ65534 QBT65532:QBV65534 QLP65532:QLR65534 QVL65532:QVN65534 RFH65532:RFJ65534 RPD65532:RPF65534 RYZ65532:RZB65534 SIV65532:SIX65534 SSR65532:SST65534 TCN65532:TCP65534 TMJ65532:TML65534 TWF65532:TWH65534 UGB65532:UGD65534 UPX65532:UPZ65534 UZT65532:UZV65534 VJP65532:VJR65534 VTL65532:VTN65534 WDH65532:WDJ65534 WND65532:WNF65534 WWZ65532:WXB65534 KN131068:KP131070 UJ131068:UL131070 AEF131068:AEH131070 AOB131068:AOD131070 AXX131068:AXZ131070 BHT131068:BHV131070 BRP131068:BRR131070 CBL131068:CBN131070 CLH131068:CLJ131070 CVD131068:CVF131070 DEZ131068:DFB131070 DOV131068:DOX131070 DYR131068:DYT131070 EIN131068:EIP131070 ESJ131068:ESL131070 FCF131068:FCH131070 FMB131068:FMD131070 FVX131068:FVZ131070 GFT131068:GFV131070 GPP131068:GPR131070 GZL131068:GZN131070 HJH131068:HJJ131070 HTD131068:HTF131070 ICZ131068:IDB131070 IMV131068:IMX131070 IWR131068:IWT131070 JGN131068:JGP131070 JQJ131068:JQL131070 KAF131068:KAH131070 KKB131068:KKD131070 KTX131068:KTZ131070 LDT131068:LDV131070 LNP131068:LNR131070 LXL131068:LXN131070 MHH131068:MHJ131070 MRD131068:MRF131070 NAZ131068:NBB131070 NKV131068:NKX131070 NUR131068:NUT131070 OEN131068:OEP131070 OOJ131068:OOL131070 OYF131068:OYH131070 PIB131068:PID131070 PRX131068:PRZ131070 QBT131068:QBV131070 QLP131068:QLR131070 QVL131068:QVN131070 RFH131068:RFJ131070 RPD131068:RPF131070 RYZ131068:RZB131070 SIV131068:SIX131070 SSR131068:SST131070 TCN131068:TCP131070 TMJ131068:TML131070 TWF131068:TWH131070 UGB131068:UGD131070 UPX131068:UPZ131070 UZT131068:UZV131070 VJP131068:VJR131070 VTL131068:VTN131070 WDH131068:WDJ131070 WND131068:WNF131070 WWZ131068:WXB131070 KN196604:KP196606 UJ196604:UL196606 AEF196604:AEH196606 AOB196604:AOD196606 AXX196604:AXZ196606 BHT196604:BHV196606 BRP196604:BRR196606 CBL196604:CBN196606 CLH196604:CLJ196606 CVD196604:CVF196606 DEZ196604:DFB196606 DOV196604:DOX196606 DYR196604:DYT196606 EIN196604:EIP196606 ESJ196604:ESL196606 FCF196604:FCH196606 FMB196604:FMD196606 FVX196604:FVZ196606 GFT196604:GFV196606 GPP196604:GPR196606 GZL196604:GZN196606 HJH196604:HJJ196606 HTD196604:HTF196606 ICZ196604:IDB196606 IMV196604:IMX196606 IWR196604:IWT196606 JGN196604:JGP196606 JQJ196604:JQL196606 KAF196604:KAH196606 KKB196604:KKD196606 KTX196604:KTZ196606 LDT196604:LDV196606 LNP196604:LNR196606 LXL196604:LXN196606 MHH196604:MHJ196606 MRD196604:MRF196606 NAZ196604:NBB196606 NKV196604:NKX196606 NUR196604:NUT196606 OEN196604:OEP196606 OOJ196604:OOL196606 OYF196604:OYH196606 PIB196604:PID196606 PRX196604:PRZ196606 QBT196604:QBV196606 QLP196604:QLR196606 QVL196604:QVN196606 RFH196604:RFJ196606 RPD196604:RPF196606 RYZ196604:RZB196606 SIV196604:SIX196606 SSR196604:SST196606 TCN196604:TCP196606 TMJ196604:TML196606 TWF196604:TWH196606 UGB196604:UGD196606 UPX196604:UPZ196606 UZT196604:UZV196606 VJP196604:VJR196606 VTL196604:VTN196606 WDH196604:WDJ196606 WND196604:WNF196606 WWZ196604:WXB196606 KN262140:KP262142 UJ262140:UL262142 AEF262140:AEH262142 AOB262140:AOD262142 AXX262140:AXZ262142 BHT262140:BHV262142 BRP262140:BRR262142 CBL262140:CBN262142 CLH262140:CLJ262142 CVD262140:CVF262142 DEZ262140:DFB262142 DOV262140:DOX262142 DYR262140:DYT262142 EIN262140:EIP262142 ESJ262140:ESL262142 FCF262140:FCH262142 FMB262140:FMD262142 FVX262140:FVZ262142 GFT262140:GFV262142 GPP262140:GPR262142 GZL262140:GZN262142 HJH262140:HJJ262142 HTD262140:HTF262142 ICZ262140:IDB262142 IMV262140:IMX262142 IWR262140:IWT262142 JGN262140:JGP262142 JQJ262140:JQL262142 KAF262140:KAH262142 KKB262140:KKD262142 KTX262140:KTZ262142 LDT262140:LDV262142 LNP262140:LNR262142 LXL262140:LXN262142 MHH262140:MHJ262142 MRD262140:MRF262142 NAZ262140:NBB262142 NKV262140:NKX262142 NUR262140:NUT262142 OEN262140:OEP262142 OOJ262140:OOL262142 OYF262140:OYH262142 PIB262140:PID262142 PRX262140:PRZ262142 QBT262140:QBV262142 QLP262140:QLR262142 QVL262140:QVN262142 RFH262140:RFJ262142 RPD262140:RPF262142 RYZ262140:RZB262142 SIV262140:SIX262142 SSR262140:SST262142 TCN262140:TCP262142 TMJ262140:TML262142 TWF262140:TWH262142 UGB262140:UGD262142 UPX262140:UPZ262142 UZT262140:UZV262142 VJP262140:VJR262142 VTL262140:VTN262142 WDH262140:WDJ262142 WND262140:WNF262142 WWZ262140:WXB262142 KN327676:KP327678 UJ327676:UL327678 AEF327676:AEH327678 AOB327676:AOD327678 AXX327676:AXZ327678 BHT327676:BHV327678 BRP327676:BRR327678 CBL327676:CBN327678 CLH327676:CLJ327678 CVD327676:CVF327678 DEZ327676:DFB327678 DOV327676:DOX327678 DYR327676:DYT327678 EIN327676:EIP327678 ESJ327676:ESL327678 FCF327676:FCH327678 FMB327676:FMD327678 FVX327676:FVZ327678 GFT327676:GFV327678 GPP327676:GPR327678 GZL327676:GZN327678 HJH327676:HJJ327678 HTD327676:HTF327678 ICZ327676:IDB327678 IMV327676:IMX327678 IWR327676:IWT327678 JGN327676:JGP327678 JQJ327676:JQL327678 KAF327676:KAH327678 KKB327676:KKD327678 KTX327676:KTZ327678 LDT327676:LDV327678 LNP327676:LNR327678 LXL327676:LXN327678 MHH327676:MHJ327678 MRD327676:MRF327678 NAZ327676:NBB327678 NKV327676:NKX327678 NUR327676:NUT327678 OEN327676:OEP327678 OOJ327676:OOL327678 OYF327676:OYH327678 PIB327676:PID327678 PRX327676:PRZ327678 QBT327676:QBV327678 QLP327676:QLR327678 QVL327676:QVN327678 RFH327676:RFJ327678 RPD327676:RPF327678 RYZ327676:RZB327678 SIV327676:SIX327678 SSR327676:SST327678 TCN327676:TCP327678 TMJ327676:TML327678 TWF327676:TWH327678 UGB327676:UGD327678 UPX327676:UPZ327678 UZT327676:UZV327678 VJP327676:VJR327678 VTL327676:VTN327678 WDH327676:WDJ327678 WND327676:WNF327678 WWZ327676:WXB327678 KN393212:KP393214 UJ393212:UL393214 AEF393212:AEH393214 AOB393212:AOD393214 AXX393212:AXZ393214 BHT393212:BHV393214 BRP393212:BRR393214 CBL393212:CBN393214 CLH393212:CLJ393214 CVD393212:CVF393214 DEZ393212:DFB393214 DOV393212:DOX393214 DYR393212:DYT393214 EIN393212:EIP393214 ESJ393212:ESL393214 FCF393212:FCH393214 FMB393212:FMD393214 FVX393212:FVZ393214 GFT393212:GFV393214 GPP393212:GPR393214 GZL393212:GZN393214 HJH393212:HJJ393214 HTD393212:HTF393214 ICZ393212:IDB393214 IMV393212:IMX393214 IWR393212:IWT393214 JGN393212:JGP393214 JQJ393212:JQL393214 KAF393212:KAH393214 KKB393212:KKD393214 KTX393212:KTZ393214 LDT393212:LDV393214 LNP393212:LNR393214 LXL393212:LXN393214 MHH393212:MHJ393214 MRD393212:MRF393214 NAZ393212:NBB393214 NKV393212:NKX393214 NUR393212:NUT393214 OEN393212:OEP393214 OOJ393212:OOL393214 OYF393212:OYH393214 PIB393212:PID393214 PRX393212:PRZ393214 QBT393212:QBV393214 QLP393212:QLR393214 QVL393212:QVN393214 RFH393212:RFJ393214 RPD393212:RPF393214 RYZ393212:RZB393214 SIV393212:SIX393214 SSR393212:SST393214 TCN393212:TCP393214 TMJ393212:TML393214 TWF393212:TWH393214 UGB393212:UGD393214 UPX393212:UPZ393214 UZT393212:UZV393214 VJP393212:VJR393214 VTL393212:VTN393214 WDH393212:WDJ393214 WND393212:WNF393214 WWZ393212:WXB393214 KN458748:KP458750 UJ458748:UL458750 AEF458748:AEH458750 AOB458748:AOD458750 AXX458748:AXZ458750 BHT458748:BHV458750 BRP458748:BRR458750 CBL458748:CBN458750 CLH458748:CLJ458750 CVD458748:CVF458750 DEZ458748:DFB458750 DOV458748:DOX458750 DYR458748:DYT458750 EIN458748:EIP458750 ESJ458748:ESL458750 FCF458748:FCH458750 FMB458748:FMD458750 FVX458748:FVZ458750 GFT458748:GFV458750 GPP458748:GPR458750 GZL458748:GZN458750 HJH458748:HJJ458750 HTD458748:HTF458750 ICZ458748:IDB458750 IMV458748:IMX458750 IWR458748:IWT458750 JGN458748:JGP458750 JQJ458748:JQL458750 KAF458748:KAH458750 KKB458748:KKD458750 KTX458748:KTZ458750 LDT458748:LDV458750 LNP458748:LNR458750 LXL458748:LXN458750 MHH458748:MHJ458750 MRD458748:MRF458750 NAZ458748:NBB458750 NKV458748:NKX458750 NUR458748:NUT458750 OEN458748:OEP458750 OOJ458748:OOL458750 OYF458748:OYH458750 PIB458748:PID458750 PRX458748:PRZ458750 QBT458748:QBV458750 QLP458748:QLR458750 QVL458748:QVN458750 RFH458748:RFJ458750 RPD458748:RPF458750 RYZ458748:RZB458750 SIV458748:SIX458750 SSR458748:SST458750 TCN458748:TCP458750 TMJ458748:TML458750 TWF458748:TWH458750 UGB458748:UGD458750 UPX458748:UPZ458750 UZT458748:UZV458750 VJP458748:VJR458750 VTL458748:VTN458750 WDH458748:WDJ458750 WND458748:WNF458750 WWZ458748:WXB458750 KN524284:KP524286 UJ524284:UL524286 AEF524284:AEH524286 AOB524284:AOD524286 AXX524284:AXZ524286 BHT524284:BHV524286 BRP524284:BRR524286 CBL524284:CBN524286 CLH524284:CLJ524286 CVD524284:CVF524286 DEZ524284:DFB524286 DOV524284:DOX524286 DYR524284:DYT524286 EIN524284:EIP524286 ESJ524284:ESL524286 FCF524284:FCH524286 FMB524284:FMD524286 FVX524284:FVZ524286 GFT524284:GFV524286 GPP524284:GPR524286 GZL524284:GZN524286 HJH524284:HJJ524286 HTD524284:HTF524286 ICZ524284:IDB524286 IMV524284:IMX524286 IWR524284:IWT524286 JGN524284:JGP524286 JQJ524284:JQL524286 KAF524284:KAH524286 KKB524284:KKD524286 KTX524284:KTZ524286 LDT524284:LDV524286 LNP524284:LNR524286 LXL524284:LXN524286 MHH524284:MHJ524286 MRD524284:MRF524286 NAZ524284:NBB524286 NKV524284:NKX524286 NUR524284:NUT524286 OEN524284:OEP524286 OOJ524284:OOL524286 OYF524284:OYH524286 PIB524284:PID524286 PRX524284:PRZ524286 QBT524284:QBV524286 QLP524284:QLR524286 QVL524284:QVN524286 RFH524284:RFJ524286 RPD524284:RPF524286 RYZ524284:RZB524286 SIV524284:SIX524286 SSR524284:SST524286 TCN524284:TCP524286 TMJ524284:TML524286 TWF524284:TWH524286 UGB524284:UGD524286 UPX524284:UPZ524286 UZT524284:UZV524286 VJP524284:VJR524286 VTL524284:VTN524286 WDH524284:WDJ524286 WND524284:WNF524286 WWZ524284:WXB524286 KN589820:KP589822 UJ589820:UL589822 AEF589820:AEH589822 AOB589820:AOD589822 AXX589820:AXZ589822 BHT589820:BHV589822 BRP589820:BRR589822 CBL589820:CBN589822 CLH589820:CLJ589822 CVD589820:CVF589822 DEZ589820:DFB589822 DOV589820:DOX589822 DYR589820:DYT589822 EIN589820:EIP589822 ESJ589820:ESL589822 FCF589820:FCH589822 FMB589820:FMD589822 FVX589820:FVZ589822 GFT589820:GFV589822 GPP589820:GPR589822 GZL589820:GZN589822 HJH589820:HJJ589822 HTD589820:HTF589822 ICZ589820:IDB589822 IMV589820:IMX589822 IWR589820:IWT589822 JGN589820:JGP589822 JQJ589820:JQL589822 KAF589820:KAH589822 KKB589820:KKD589822 KTX589820:KTZ589822 LDT589820:LDV589822 LNP589820:LNR589822 LXL589820:LXN589822 MHH589820:MHJ589822 MRD589820:MRF589822 NAZ589820:NBB589822 NKV589820:NKX589822 NUR589820:NUT589822 OEN589820:OEP589822 OOJ589820:OOL589822 OYF589820:OYH589822 PIB589820:PID589822 PRX589820:PRZ589822 QBT589820:QBV589822 QLP589820:QLR589822 QVL589820:QVN589822 RFH589820:RFJ589822 RPD589820:RPF589822 RYZ589820:RZB589822 SIV589820:SIX589822 SSR589820:SST589822 TCN589820:TCP589822 TMJ589820:TML589822 TWF589820:TWH589822 UGB589820:UGD589822 UPX589820:UPZ589822 UZT589820:UZV589822 VJP589820:VJR589822 VTL589820:VTN589822 WDH589820:WDJ589822 WND589820:WNF589822 WWZ589820:WXB589822 KN655356:KP655358 UJ655356:UL655358 AEF655356:AEH655358 AOB655356:AOD655358 AXX655356:AXZ655358 BHT655356:BHV655358 BRP655356:BRR655358 CBL655356:CBN655358 CLH655356:CLJ655358 CVD655356:CVF655358 DEZ655356:DFB655358 DOV655356:DOX655358 DYR655356:DYT655358 EIN655356:EIP655358 ESJ655356:ESL655358 FCF655356:FCH655358 FMB655356:FMD655358 FVX655356:FVZ655358 GFT655356:GFV655358 GPP655356:GPR655358 GZL655356:GZN655358 HJH655356:HJJ655358 HTD655356:HTF655358 ICZ655356:IDB655358 IMV655356:IMX655358 IWR655356:IWT655358 JGN655356:JGP655358 JQJ655356:JQL655358 KAF655356:KAH655358 KKB655356:KKD655358 KTX655356:KTZ655358 LDT655356:LDV655358 LNP655356:LNR655358 LXL655356:LXN655358 MHH655356:MHJ655358 MRD655356:MRF655358 NAZ655356:NBB655358 NKV655356:NKX655358 NUR655356:NUT655358 OEN655356:OEP655358 OOJ655356:OOL655358 OYF655356:OYH655358 PIB655356:PID655358 PRX655356:PRZ655358 QBT655356:QBV655358 QLP655356:QLR655358 QVL655356:QVN655358 RFH655356:RFJ655358 RPD655356:RPF655358 RYZ655356:RZB655358 SIV655356:SIX655358 SSR655356:SST655358 TCN655356:TCP655358 TMJ655356:TML655358 TWF655356:TWH655358 UGB655356:UGD655358 UPX655356:UPZ655358 UZT655356:UZV655358 VJP655356:VJR655358 VTL655356:VTN655358 WDH655356:WDJ655358 WND655356:WNF655358 WWZ655356:WXB655358 KN720892:KP720894 UJ720892:UL720894 AEF720892:AEH720894 AOB720892:AOD720894 AXX720892:AXZ720894 BHT720892:BHV720894 BRP720892:BRR720894 CBL720892:CBN720894 CLH720892:CLJ720894 CVD720892:CVF720894 DEZ720892:DFB720894 DOV720892:DOX720894 DYR720892:DYT720894 EIN720892:EIP720894 ESJ720892:ESL720894 FCF720892:FCH720894 FMB720892:FMD720894 FVX720892:FVZ720894 GFT720892:GFV720894 GPP720892:GPR720894 GZL720892:GZN720894 HJH720892:HJJ720894 HTD720892:HTF720894 ICZ720892:IDB720894 IMV720892:IMX720894 IWR720892:IWT720894 JGN720892:JGP720894 JQJ720892:JQL720894 KAF720892:KAH720894 KKB720892:KKD720894 KTX720892:KTZ720894 LDT720892:LDV720894 LNP720892:LNR720894 LXL720892:LXN720894 MHH720892:MHJ720894 MRD720892:MRF720894 NAZ720892:NBB720894 NKV720892:NKX720894 NUR720892:NUT720894 OEN720892:OEP720894 OOJ720892:OOL720894 OYF720892:OYH720894 PIB720892:PID720894 PRX720892:PRZ720894 QBT720892:QBV720894 QLP720892:QLR720894 QVL720892:QVN720894 RFH720892:RFJ720894 RPD720892:RPF720894 RYZ720892:RZB720894 SIV720892:SIX720894 SSR720892:SST720894 TCN720892:TCP720894 TMJ720892:TML720894 TWF720892:TWH720894 UGB720892:UGD720894 UPX720892:UPZ720894 UZT720892:UZV720894 VJP720892:VJR720894 VTL720892:VTN720894 WDH720892:WDJ720894 WND720892:WNF720894 WWZ720892:WXB720894 KN786428:KP786430 UJ786428:UL786430 AEF786428:AEH786430 AOB786428:AOD786430 AXX786428:AXZ786430 BHT786428:BHV786430 BRP786428:BRR786430 CBL786428:CBN786430 CLH786428:CLJ786430 CVD786428:CVF786430 DEZ786428:DFB786430 DOV786428:DOX786430 DYR786428:DYT786430 EIN786428:EIP786430 ESJ786428:ESL786430 FCF786428:FCH786430 FMB786428:FMD786430 FVX786428:FVZ786430 GFT786428:GFV786430 GPP786428:GPR786430 GZL786428:GZN786430 HJH786428:HJJ786430 HTD786428:HTF786430 ICZ786428:IDB786430 IMV786428:IMX786430 IWR786428:IWT786430 JGN786428:JGP786430 JQJ786428:JQL786430 KAF786428:KAH786430 KKB786428:KKD786430 KTX786428:KTZ786430 LDT786428:LDV786430 LNP786428:LNR786430 LXL786428:LXN786430 MHH786428:MHJ786430 MRD786428:MRF786430 NAZ786428:NBB786430 NKV786428:NKX786430 NUR786428:NUT786430 OEN786428:OEP786430 OOJ786428:OOL786430 OYF786428:OYH786430 PIB786428:PID786430 PRX786428:PRZ786430 QBT786428:QBV786430 QLP786428:QLR786430 QVL786428:QVN786430 RFH786428:RFJ786430 RPD786428:RPF786430 RYZ786428:RZB786430 SIV786428:SIX786430 SSR786428:SST786430 TCN786428:TCP786430 TMJ786428:TML786430 TWF786428:TWH786430 UGB786428:UGD786430 UPX786428:UPZ786430 UZT786428:UZV786430 VJP786428:VJR786430 VTL786428:VTN786430 WDH786428:WDJ786430 WND786428:WNF786430 WWZ786428:WXB786430 KN851964:KP851966 UJ851964:UL851966 AEF851964:AEH851966 AOB851964:AOD851966 AXX851964:AXZ851966 BHT851964:BHV851966 BRP851964:BRR851966 CBL851964:CBN851966 CLH851964:CLJ851966 CVD851964:CVF851966 DEZ851964:DFB851966 DOV851964:DOX851966 DYR851964:DYT851966 EIN851964:EIP851966 ESJ851964:ESL851966 FCF851964:FCH851966 FMB851964:FMD851966 FVX851964:FVZ851966 GFT851964:GFV851966 GPP851964:GPR851966 GZL851964:GZN851966 HJH851964:HJJ851966 HTD851964:HTF851966 ICZ851964:IDB851966 IMV851964:IMX851966 IWR851964:IWT851966 JGN851964:JGP851966 JQJ851964:JQL851966 KAF851964:KAH851966 KKB851964:KKD851966 KTX851964:KTZ851966 LDT851964:LDV851966 LNP851964:LNR851966 LXL851964:LXN851966 MHH851964:MHJ851966 MRD851964:MRF851966 NAZ851964:NBB851966 NKV851964:NKX851966 NUR851964:NUT851966 OEN851964:OEP851966 OOJ851964:OOL851966 OYF851964:OYH851966 PIB851964:PID851966 PRX851964:PRZ851966 QBT851964:QBV851966 QLP851964:QLR851966 QVL851964:QVN851966 RFH851964:RFJ851966 RPD851964:RPF851966 RYZ851964:RZB851966 SIV851964:SIX851966 SSR851964:SST851966 TCN851964:TCP851966 TMJ851964:TML851966 TWF851964:TWH851966 UGB851964:UGD851966 UPX851964:UPZ851966 UZT851964:UZV851966 VJP851964:VJR851966 VTL851964:VTN851966 WDH851964:WDJ851966 WND851964:WNF851966 WWZ851964:WXB851966 KN917500:KP917502 UJ917500:UL917502 AEF917500:AEH917502 AOB917500:AOD917502 AXX917500:AXZ917502 BHT917500:BHV917502 BRP917500:BRR917502 CBL917500:CBN917502 CLH917500:CLJ917502 CVD917500:CVF917502 DEZ917500:DFB917502 DOV917500:DOX917502 DYR917500:DYT917502 EIN917500:EIP917502 ESJ917500:ESL917502 FCF917500:FCH917502 FMB917500:FMD917502 FVX917500:FVZ917502 GFT917500:GFV917502 GPP917500:GPR917502 GZL917500:GZN917502 HJH917500:HJJ917502 HTD917500:HTF917502 ICZ917500:IDB917502 IMV917500:IMX917502 IWR917500:IWT917502 JGN917500:JGP917502 JQJ917500:JQL917502 KAF917500:KAH917502 KKB917500:KKD917502 KTX917500:KTZ917502 LDT917500:LDV917502 LNP917500:LNR917502 LXL917500:LXN917502 MHH917500:MHJ917502 MRD917500:MRF917502 NAZ917500:NBB917502 NKV917500:NKX917502 NUR917500:NUT917502 OEN917500:OEP917502 OOJ917500:OOL917502 OYF917500:OYH917502 PIB917500:PID917502 PRX917500:PRZ917502 QBT917500:QBV917502 QLP917500:QLR917502 QVL917500:QVN917502 RFH917500:RFJ917502 RPD917500:RPF917502 RYZ917500:RZB917502 SIV917500:SIX917502 SSR917500:SST917502 TCN917500:TCP917502 TMJ917500:TML917502 TWF917500:TWH917502 UGB917500:UGD917502 UPX917500:UPZ917502 UZT917500:UZV917502 VJP917500:VJR917502 VTL917500:VTN917502 WDH917500:WDJ917502 WND917500:WNF917502 WWZ917500:WXB917502 KN983036:KP983038 UJ983036:UL983038 AEF983036:AEH983038 AOB983036:AOD983038 AXX983036:AXZ983038 BHT983036:BHV983038 BRP983036:BRR983038 CBL983036:CBN983038 CLH983036:CLJ983038 CVD983036:CVF983038 DEZ983036:DFB983038 DOV983036:DOX983038 DYR983036:DYT983038 EIN983036:EIP983038 ESJ983036:ESL983038 FCF983036:FCH983038 FMB983036:FMD983038 FVX983036:FVZ983038 GFT983036:GFV983038 GPP983036:GPR983038 GZL983036:GZN983038 HJH983036:HJJ983038 HTD983036:HTF983038 ICZ983036:IDB983038 IMV983036:IMX983038 IWR983036:IWT983038 JGN983036:JGP983038 JQJ983036:JQL983038 KAF983036:KAH983038 KKB983036:KKD983038 KTX983036:KTZ983038 LDT983036:LDV983038 LNP983036:LNR983038 LXL983036:LXN983038 MHH983036:MHJ983038 MRD983036:MRF983038 NAZ983036:NBB983038 NKV983036:NKX983038 NUR983036:NUT983038 OEN983036:OEP983038 OOJ983036:OOL983038 OYF983036:OYH983038 PIB983036:PID983038 PRX983036:PRZ983038 QBT983036:QBV983038 QLP983036:QLR983038 QVL983036:QVN983038 RFH983036:RFJ983038 RPD983036:RPF983038 RYZ983036:RZB983038 SIV983036:SIX983038 SSR983036:SST983038 TCN983036:TCP983038 TMJ983036:TML983038 TWF983036:TWH983038 UGB983036:UGD983038 UPX983036:UPZ983038 UZT983036:UZV983038 VJP983036:VJR983038 VTL983036:VTN983038 WDH983036:WDJ983038 WND983036:WNF983038 WWZ983036:WXB983038 X17:Z19" xr:uid="{00000000-0002-0000-0000-000000000000}">
      <formula1>"1,2,3,4,5,6,7,8,9,10,11,12,13,14,15,16,17,18,19,20,21,22,23,24,25,26,27,28,29,30,31"</formula1>
    </dataValidation>
    <dataValidation type="list" allowBlank="1" showInputMessage="1" sqref="WMV983102:WNE983113 AR983102:BA983113 AR917566:BA917577 AR852030:BA852041 AR786494:BA786505 AR720958:BA720969 AR655422:BA655433 AR589886:BA589897 AR524350:BA524361 AR458814:BA458825 AR393278:BA393289 AR327742:BA327753 AR262206:BA262217 AR196670:BA196681 AR131134:BA131145 AR65598:BA65609 WWR983102:WXA983113 UB58:UK69 ADX58:AEG69 ANT58:AOC69 AXP58:AXY69 BHL58:BHU69 BRH58:BRQ69 CBD58:CBM69 CKZ58:CLI69 CUV58:CVE69 DER58:DFA69 DON58:DOW69 DYJ58:DYS69 EIF58:EIO69 ESB58:ESK69 FBX58:FCG69 FLT58:FMC69 FVP58:FVY69 GFL58:GFU69 GPH58:GPQ69 GZD58:GZM69 HIZ58:HJI69 HSV58:HTE69 ICR58:IDA69 IMN58:IMW69 IWJ58:IWS69 JGF58:JGO69 JQB58:JQK69 JZX58:KAG69 KJT58:KKC69 KTP58:KTY69 LDL58:LDU69 LNH58:LNQ69 LXD58:LXM69 MGZ58:MHI69 MQV58:MRE69 NAR58:NBA69 NKN58:NKW69 NUJ58:NUS69 OEF58:OEO69 OOB58:OOK69 OXX58:OYG69 PHT58:PIC69 PRP58:PRY69 QBL58:QBU69 QLH58:QLQ69 QVD58:QVM69 REZ58:RFI69 ROV58:RPE69 RYR58:RZA69 SIN58:SIW69 SSJ58:SSS69 TCF58:TCO69 TMB58:TMK69 TVX58:TWG69 UFT58:UGC69 UPP58:UPY69 UZL58:UZU69 VJH58:VJQ69 VTD58:VTM69 WCZ58:WDI69 WMV58:WNE69 WWR58:WXA69 WCZ983102:WDI983113 KF65598:KO65609 UB65598:UK65609 ADX65598:AEG65609 ANT65598:AOC65609 AXP65598:AXY65609 BHL65598:BHU65609 BRH65598:BRQ65609 CBD65598:CBM65609 CKZ65598:CLI65609 CUV65598:CVE65609 DER65598:DFA65609 DON65598:DOW65609 DYJ65598:DYS65609 EIF65598:EIO65609 ESB65598:ESK65609 FBX65598:FCG65609 FLT65598:FMC65609 FVP65598:FVY65609 GFL65598:GFU65609 GPH65598:GPQ65609 GZD65598:GZM65609 HIZ65598:HJI65609 HSV65598:HTE65609 ICR65598:IDA65609 IMN65598:IMW65609 IWJ65598:IWS65609 JGF65598:JGO65609 JQB65598:JQK65609 JZX65598:KAG65609 KJT65598:KKC65609 KTP65598:KTY65609 LDL65598:LDU65609 LNH65598:LNQ65609 LXD65598:LXM65609 MGZ65598:MHI65609 MQV65598:MRE65609 NAR65598:NBA65609 NKN65598:NKW65609 NUJ65598:NUS65609 OEF65598:OEO65609 OOB65598:OOK65609 OXX65598:OYG65609 PHT65598:PIC65609 PRP65598:PRY65609 QBL65598:QBU65609 QLH65598:QLQ65609 QVD65598:QVM65609 REZ65598:RFI65609 ROV65598:RPE65609 RYR65598:RZA65609 SIN65598:SIW65609 SSJ65598:SSS65609 TCF65598:TCO65609 TMB65598:TMK65609 TVX65598:TWG65609 UFT65598:UGC65609 UPP65598:UPY65609 UZL65598:UZU65609 VJH65598:VJQ65609 VTD65598:VTM65609 WCZ65598:WDI65609 WMV65598:WNE65609 WWR65598:WXA65609 KF131134:KO131145 UB131134:UK131145 ADX131134:AEG131145 ANT131134:AOC131145 AXP131134:AXY131145 BHL131134:BHU131145 BRH131134:BRQ131145 CBD131134:CBM131145 CKZ131134:CLI131145 CUV131134:CVE131145 DER131134:DFA131145 DON131134:DOW131145 DYJ131134:DYS131145 EIF131134:EIO131145 ESB131134:ESK131145 FBX131134:FCG131145 FLT131134:FMC131145 FVP131134:FVY131145 GFL131134:GFU131145 GPH131134:GPQ131145 GZD131134:GZM131145 HIZ131134:HJI131145 HSV131134:HTE131145 ICR131134:IDA131145 IMN131134:IMW131145 IWJ131134:IWS131145 JGF131134:JGO131145 JQB131134:JQK131145 JZX131134:KAG131145 KJT131134:KKC131145 KTP131134:KTY131145 LDL131134:LDU131145 LNH131134:LNQ131145 LXD131134:LXM131145 MGZ131134:MHI131145 MQV131134:MRE131145 NAR131134:NBA131145 NKN131134:NKW131145 NUJ131134:NUS131145 OEF131134:OEO131145 OOB131134:OOK131145 OXX131134:OYG131145 PHT131134:PIC131145 PRP131134:PRY131145 QBL131134:QBU131145 QLH131134:QLQ131145 QVD131134:QVM131145 REZ131134:RFI131145 ROV131134:RPE131145 RYR131134:RZA131145 SIN131134:SIW131145 SSJ131134:SSS131145 TCF131134:TCO131145 TMB131134:TMK131145 TVX131134:TWG131145 UFT131134:UGC131145 UPP131134:UPY131145 UZL131134:UZU131145 VJH131134:VJQ131145 VTD131134:VTM131145 WCZ131134:WDI131145 WMV131134:WNE131145 WWR131134:WXA131145 KF196670:KO196681 UB196670:UK196681 ADX196670:AEG196681 ANT196670:AOC196681 AXP196670:AXY196681 BHL196670:BHU196681 BRH196670:BRQ196681 CBD196670:CBM196681 CKZ196670:CLI196681 CUV196670:CVE196681 DER196670:DFA196681 DON196670:DOW196681 DYJ196670:DYS196681 EIF196670:EIO196681 ESB196670:ESK196681 FBX196670:FCG196681 FLT196670:FMC196681 FVP196670:FVY196681 GFL196670:GFU196681 GPH196670:GPQ196681 GZD196670:GZM196681 HIZ196670:HJI196681 HSV196670:HTE196681 ICR196670:IDA196681 IMN196670:IMW196681 IWJ196670:IWS196681 JGF196670:JGO196681 JQB196670:JQK196681 JZX196670:KAG196681 KJT196670:KKC196681 KTP196670:KTY196681 LDL196670:LDU196681 LNH196670:LNQ196681 LXD196670:LXM196681 MGZ196670:MHI196681 MQV196670:MRE196681 NAR196670:NBA196681 NKN196670:NKW196681 NUJ196670:NUS196681 OEF196670:OEO196681 OOB196670:OOK196681 OXX196670:OYG196681 PHT196670:PIC196681 PRP196670:PRY196681 QBL196670:QBU196681 QLH196670:QLQ196681 QVD196670:QVM196681 REZ196670:RFI196681 ROV196670:RPE196681 RYR196670:RZA196681 SIN196670:SIW196681 SSJ196670:SSS196681 TCF196670:TCO196681 TMB196670:TMK196681 TVX196670:TWG196681 UFT196670:UGC196681 UPP196670:UPY196681 UZL196670:UZU196681 VJH196670:VJQ196681 VTD196670:VTM196681 WCZ196670:WDI196681 WMV196670:WNE196681 WWR196670:WXA196681 KF262206:KO262217 UB262206:UK262217 ADX262206:AEG262217 ANT262206:AOC262217 AXP262206:AXY262217 BHL262206:BHU262217 BRH262206:BRQ262217 CBD262206:CBM262217 CKZ262206:CLI262217 CUV262206:CVE262217 DER262206:DFA262217 DON262206:DOW262217 DYJ262206:DYS262217 EIF262206:EIO262217 ESB262206:ESK262217 FBX262206:FCG262217 FLT262206:FMC262217 FVP262206:FVY262217 GFL262206:GFU262217 GPH262206:GPQ262217 GZD262206:GZM262217 HIZ262206:HJI262217 HSV262206:HTE262217 ICR262206:IDA262217 IMN262206:IMW262217 IWJ262206:IWS262217 JGF262206:JGO262217 JQB262206:JQK262217 JZX262206:KAG262217 KJT262206:KKC262217 KTP262206:KTY262217 LDL262206:LDU262217 LNH262206:LNQ262217 LXD262206:LXM262217 MGZ262206:MHI262217 MQV262206:MRE262217 NAR262206:NBA262217 NKN262206:NKW262217 NUJ262206:NUS262217 OEF262206:OEO262217 OOB262206:OOK262217 OXX262206:OYG262217 PHT262206:PIC262217 PRP262206:PRY262217 QBL262206:QBU262217 QLH262206:QLQ262217 QVD262206:QVM262217 REZ262206:RFI262217 ROV262206:RPE262217 RYR262206:RZA262217 SIN262206:SIW262217 SSJ262206:SSS262217 TCF262206:TCO262217 TMB262206:TMK262217 TVX262206:TWG262217 UFT262206:UGC262217 UPP262206:UPY262217 UZL262206:UZU262217 VJH262206:VJQ262217 VTD262206:VTM262217 WCZ262206:WDI262217 WMV262206:WNE262217 WWR262206:WXA262217 KF327742:KO327753 UB327742:UK327753 ADX327742:AEG327753 ANT327742:AOC327753 AXP327742:AXY327753 BHL327742:BHU327753 BRH327742:BRQ327753 CBD327742:CBM327753 CKZ327742:CLI327753 CUV327742:CVE327753 DER327742:DFA327753 DON327742:DOW327753 DYJ327742:DYS327753 EIF327742:EIO327753 ESB327742:ESK327753 FBX327742:FCG327753 FLT327742:FMC327753 FVP327742:FVY327753 GFL327742:GFU327753 GPH327742:GPQ327753 GZD327742:GZM327753 HIZ327742:HJI327753 HSV327742:HTE327753 ICR327742:IDA327753 IMN327742:IMW327753 IWJ327742:IWS327753 JGF327742:JGO327753 JQB327742:JQK327753 JZX327742:KAG327753 KJT327742:KKC327753 KTP327742:KTY327753 LDL327742:LDU327753 LNH327742:LNQ327753 LXD327742:LXM327753 MGZ327742:MHI327753 MQV327742:MRE327753 NAR327742:NBA327753 NKN327742:NKW327753 NUJ327742:NUS327753 OEF327742:OEO327753 OOB327742:OOK327753 OXX327742:OYG327753 PHT327742:PIC327753 PRP327742:PRY327753 QBL327742:QBU327753 QLH327742:QLQ327753 QVD327742:QVM327753 REZ327742:RFI327753 ROV327742:RPE327753 RYR327742:RZA327753 SIN327742:SIW327753 SSJ327742:SSS327753 TCF327742:TCO327753 TMB327742:TMK327753 TVX327742:TWG327753 UFT327742:UGC327753 UPP327742:UPY327753 UZL327742:UZU327753 VJH327742:VJQ327753 VTD327742:VTM327753 WCZ327742:WDI327753 WMV327742:WNE327753 WWR327742:WXA327753 KF393278:KO393289 UB393278:UK393289 ADX393278:AEG393289 ANT393278:AOC393289 AXP393278:AXY393289 BHL393278:BHU393289 BRH393278:BRQ393289 CBD393278:CBM393289 CKZ393278:CLI393289 CUV393278:CVE393289 DER393278:DFA393289 DON393278:DOW393289 DYJ393278:DYS393289 EIF393278:EIO393289 ESB393278:ESK393289 FBX393278:FCG393289 FLT393278:FMC393289 FVP393278:FVY393289 GFL393278:GFU393289 GPH393278:GPQ393289 GZD393278:GZM393289 HIZ393278:HJI393289 HSV393278:HTE393289 ICR393278:IDA393289 IMN393278:IMW393289 IWJ393278:IWS393289 JGF393278:JGO393289 JQB393278:JQK393289 JZX393278:KAG393289 KJT393278:KKC393289 KTP393278:KTY393289 LDL393278:LDU393289 LNH393278:LNQ393289 LXD393278:LXM393289 MGZ393278:MHI393289 MQV393278:MRE393289 NAR393278:NBA393289 NKN393278:NKW393289 NUJ393278:NUS393289 OEF393278:OEO393289 OOB393278:OOK393289 OXX393278:OYG393289 PHT393278:PIC393289 PRP393278:PRY393289 QBL393278:QBU393289 QLH393278:QLQ393289 QVD393278:QVM393289 REZ393278:RFI393289 ROV393278:RPE393289 RYR393278:RZA393289 SIN393278:SIW393289 SSJ393278:SSS393289 TCF393278:TCO393289 TMB393278:TMK393289 TVX393278:TWG393289 UFT393278:UGC393289 UPP393278:UPY393289 UZL393278:UZU393289 VJH393278:VJQ393289 VTD393278:VTM393289 WCZ393278:WDI393289 WMV393278:WNE393289 WWR393278:WXA393289 KF458814:KO458825 UB458814:UK458825 ADX458814:AEG458825 ANT458814:AOC458825 AXP458814:AXY458825 BHL458814:BHU458825 BRH458814:BRQ458825 CBD458814:CBM458825 CKZ458814:CLI458825 CUV458814:CVE458825 DER458814:DFA458825 DON458814:DOW458825 DYJ458814:DYS458825 EIF458814:EIO458825 ESB458814:ESK458825 FBX458814:FCG458825 FLT458814:FMC458825 FVP458814:FVY458825 GFL458814:GFU458825 GPH458814:GPQ458825 GZD458814:GZM458825 HIZ458814:HJI458825 HSV458814:HTE458825 ICR458814:IDA458825 IMN458814:IMW458825 IWJ458814:IWS458825 JGF458814:JGO458825 JQB458814:JQK458825 JZX458814:KAG458825 KJT458814:KKC458825 KTP458814:KTY458825 LDL458814:LDU458825 LNH458814:LNQ458825 LXD458814:LXM458825 MGZ458814:MHI458825 MQV458814:MRE458825 NAR458814:NBA458825 NKN458814:NKW458825 NUJ458814:NUS458825 OEF458814:OEO458825 OOB458814:OOK458825 OXX458814:OYG458825 PHT458814:PIC458825 PRP458814:PRY458825 QBL458814:QBU458825 QLH458814:QLQ458825 QVD458814:QVM458825 REZ458814:RFI458825 ROV458814:RPE458825 RYR458814:RZA458825 SIN458814:SIW458825 SSJ458814:SSS458825 TCF458814:TCO458825 TMB458814:TMK458825 TVX458814:TWG458825 UFT458814:UGC458825 UPP458814:UPY458825 UZL458814:UZU458825 VJH458814:VJQ458825 VTD458814:VTM458825 WCZ458814:WDI458825 WMV458814:WNE458825 WWR458814:WXA458825 KF524350:KO524361 UB524350:UK524361 ADX524350:AEG524361 ANT524350:AOC524361 AXP524350:AXY524361 BHL524350:BHU524361 BRH524350:BRQ524361 CBD524350:CBM524361 CKZ524350:CLI524361 CUV524350:CVE524361 DER524350:DFA524361 DON524350:DOW524361 DYJ524350:DYS524361 EIF524350:EIO524361 ESB524350:ESK524361 FBX524350:FCG524361 FLT524350:FMC524361 FVP524350:FVY524361 GFL524350:GFU524361 GPH524350:GPQ524361 GZD524350:GZM524361 HIZ524350:HJI524361 HSV524350:HTE524361 ICR524350:IDA524361 IMN524350:IMW524361 IWJ524350:IWS524361 JGF524350:JGO524361 JQB524350:JQK524361 JZX524350:KAG524361 KJT524350:KKC524361 KTP524350:KTY524361 LDL524350:LDU524361 LNH524350:LNQ524361 LXD524350:LXM524361 MGZ524350:MHI524361 MQV524350:MRE524361 NAR524350:NBA524361 NKN524350:NKW524361 NUJ524350:NUS524361 OEF524350:OEO524361 OOB524350:OOK524361 OXX524350:OYG524361 PHT524350:PIC524361 PRP524350:PRY524361 QBL524350:QBU524361 QLH524350:QLQ524361 QVD524350:QVM524361 REZ524350:RFI524361 ROV524350:RPE524361 RYR524350:RZA524361 SIN524350:SIW524361 SSJ524350:SSS524361 TCF524350:TCO524361 TMB524350:TMK524361 TVX524350:TWG524361 UFT524350:UGC524361 UPP524350:UPY524361 UZL524350:UZU524361 VJH524350:VJQ524361 VTD524350:VTM524361 WCZ524350:WDI524361 WMV524350:WNE524361 WWR524350:WXA524361 KF589886:KO589897 UB589886:UK589897 ADX589886:AEG589897 ANT589886:AOC589897 AXP589886:AXY589897 BHL589886:BHU589897 BRH589886:BRQ589897 CBD589886:CBM589897 CKZ589886:CLI589897 CUV589886:CVE589897 DER589886:DFA589897 DON589886:DOW589897 DYJ589886:DYS589897 EIF589886:EIO589897 ESB589886:ESK589897 FBX589886:FCG589897 FLT589886:FMC589897 FVP589886:FVY589897 GFL589886:GFU589897 GPH589886:GPQ589897 GZD589886:GZM589897 HIZ589886:HJI589897 HSV589886:HTE589897 ICR589886:IDA589897 IMN589886:IMW589897 IWJ589886:IWS589897 JGF589886:JGO589897 JQB589886:JQK589897 JZX589886:KAG589897 KJT589886:KKC589897 KTP589886:KTY589897 LDL589886:LDU589897 LNH589886:LNQ589897 LXD589886:LXM589897 MGZ589886:MHI589897 MQV589886:MRE589897 NAR589886:NBA589897 NKN589886:NKW589897 NUJ589886:NUS589897 OEF589886:OEO589897 OOB589886:OOK589897 OXX589886:OYG589897 PHT589886:PIC589897 PRP589886:PRY589897 QBL589886:QBU589897 QLH589886:QLQ589897 QVD589886:QVM589897 REZ589886:RFI589897 ROV589886:RPE589897 RYR589886:RZA589897 SIN589886:SIW589897 SSJ589886:SSS589897 TCF589886:TCO589897 TMB589886:TMK589897 TVX589886:TWG589897 UFT589886:UGC589897 UPP589886:UPY589897 UZL589886:UZU589897 VJH589886:VJQ589897 VTD589886:VTM589897 WCZ589886:WDI589897 WMV589886:WNE589897 WWR589886:WXA589897 KF655422:KO655433 UB655422:UK655433 ADX655422:AEG655433 ANT655422:AOC655433 AXP655422:AXY655433 BHL655422:BHU655433 BRH655422:BRQ655433 CBD655422:CBM655433 CKZ655422:CLI655433 CUV655422:CVE655433 DER655422:DFA655433 DON655422:DOW655433 DYJ655422:DYS655433 EIF655422:EIO655433 ESB655422:ESK655433 FBX655422:FCG655433 FLT655422:FMC655433 FVP655422:FVY655433 GFL655422:GFU655433 GPH655422:GPQ655433 GZD655422:GZM655433 HIZ655422:HJI655433 HSV655422:HTE655433 ICR655422:IDA655433 IMN655422:IMW655433 IWJ655422:IWS655433 JGF655422:JGO655433 JQB655422:JQK655433 JZX655422:KAG655433 KJT655422:KKC655433 KTP655422:KTY655433 LDL655422:LDU655433 LNH655422:LNQ655433 LXD655422:LXM655433 MGZ655422:MHI655433 MQV655422:MRE655433 NAR655422:NBA655433 NKN655422:NKW655433 NUJ655422:NUS655433 OEF655422:OEO655433 OOB655422:OOK655433 OXX655422:OYG655433 PHT655422:PIC655433 PRP655422:PRY655433 QBL655422:QBU655433 QLH655422:QLQ655433 QVD655422:QVM655433 REZ655422:RFI655433 ROV655422:RPE655433 RYR655422:RZA655433 SIN655422:SIW655433 SSJ655422:SSS655433 TCF655422:TCO655433 TMB655422:TMK655433 TVX655422:TWG655433 UFT655422:UGC655433 UPP655422:UPY655433 UZL655422:UZU655433 VJH655422:VJQ655433 VTD655422:VTM655433 WCZ655422:WDI655433 WMV655422:WNE655433 WWR655422:WXA655433 KF720958:KO720969 UB720958:UK720969 ADX720958:AEG720969 ANT720958:AOC720969 AXP720958:AXY720969 BHL720958:BHU720969 BRH720958:BRQ720969 CBD720958:CBM720969 CKZ720958:CLI720969 CUV720958:CVE720969 DER720958:DFA720969 DON720958:DOW720969 DYJ720958:DYS720969 EIF720958:EIO720969 ESB720958:ESK720969 FBX720958:FCG720969 FLT720958:FMC720969 FVP720958:FVY720969 GFL720958:GFU720969 GPH720958:GPQ720969 GZD720958:GZM720969 HIZ720958:HJI720969 HSV720958:HTE720969 ICR720958:IDA720969 IMN720958:IMW720969 IWJ720958:IWS720969 JGF720958:JGO720969 JQB720958:JQK720969 JZX720958:KAG720969 KJT720958:KKC720969 KTP720958:KTY720969 LDL720958:LDU720969 LNH720958:LNQ720969 LXD720958:LXM720969 MGZ720958:MHI720969 MQV720958:MRE720969 NAR720958:NBA720969 NKN720958:NKW720969 NUJ720958:NUS720969 OEF720958:OEO720969 OOB720958:OOK720969 OXX720958:OYG720969 PHT720958:PIC720969 PRP720958:PRY720969 QBL720958:QBU720969 QLH720958:QLQ720969 QVD720958:QVM720969 REZ720958:RFI720969 ROV720958:RPE720969 RYR720958:RZA720969 SIN720958:SIW720969 SSJ720958:SSS720969 TCF720958:TCO720969 TMB720958:TMK720969 TVX720958:TWG720969 UFT720958:UGC720969 UPP720958:UPY720969 UZL720958:UZU720969 VJH720958:VJQ720969 VTD720958:VTM720969 WCZ720958:WDI720969 WMV720958:WNE720969 WWR720958:WXA720969 KF786494:KO786505 UB786494:UK786505 ADX786494:AEG786505 ANT786494:AOC786505 AXP786494:AXY786505 BHL786494:BHU786505 BRH786494:BRQ786505 CBD786494:CBM786505 CKZ786494:CLI786505 CUV786494:CVE786505 DER786494:DFA786505 DON786494:DOW786505 DYJ786494:DYS786505 EIF786494:EIO786505 ESB786494:ESK786505 FBX786494:FCG786505 FLT786494:FMC786505 FVP786494:FVY786505 GFL786494:GFU786505 GPH786494:GPQ786505 GZD786494:GZM786505 HIZ786494:HJI786505 HSV786494:HTE786505 ICR786494:IDA786505 IMN786494:IMW786505 IWJ786494:IWS786505 JGF786494:JGO786505 JQB786494:JQK786505 JZX786494:KAG786505 KJT786494:KKC786505 KTP786494:KTY786505 LDL786494:LDU786505 LNH786494:LNQ786505 LXD786494:LXM786505 MGZ786494:MHI786505 MQV786494:MRE786505 NAR786494:NBA786505 NKN786494:NKW786505 NUJ786494:NUS786505 OEF786494:OEO786505 OOB786494:OOK786505 OXX786494:OYG786505 PHT786494:PIC786505 PRP786494:PRY786505 QBL786494:QBU786505 QLH786494:QLQ786505 QVD786494:QVM786505 REZ786494:RFI786505 ROV786494:RPE786505 RYR786494:RZA786505 SIN786494:SIW786505 SSJ786494:SSS786505 TCF786494:TCO786505 TMB786494:TMK786505 TVX786494:TWG786505 UFT786494:UGC786505 UPP786494:UPY786505 UZL786494:UZU786505 VJH786494:VJQ786505 VTD786494:VTM786505 WCZ786494:WDI786505 WMV786494:WNE786505 WWR786494:WXA786505 KF852030:KO852041 UB852030:UK852041 ADX852030:AEG852041 ANT852030:AOC852041 AXP852030:AXY852041 BHL852030:BHU852041 BRH852030:BRQ852041 CBD852030:CBM852041 CKZ852030:CLI852041 CUV852030:CVE852041 DER852030:DFA852041 DON852030:DOW852041 DYJ852030:DYS852041 EIF852030:EIO852041 ESB852030:ESK852041 FBX852030:FCG852041 FLT852030:FMC852041 FVP852030:FVY852041 GFL852030:GFU852041 GPH852030:GPQ852041 GZD852030:GZM852041 HIZ852030:HJI852041 HSV852030:HTE852041 ICR852030:IDA852041 IMN852030:IMW852041 IWJ852030:IWS852041 JGF852030:JGO852041 JQB852030:JQK852041 JZX852030:KAG852041 KJT852030:KKC852041 KTP852030:KTY852041 LDL852030:LDU852041 LNH852030:LNQ852041 LXD852030:LXM852041 MGZ852030:MHI852041 MQV852030:MRE852041 NAR852030:NBA852041 NKN852030:NKW852041 NUJ852030:NUS852041 OEF852030:OEO852041 OOB852030:OOK852041 OXX852030:OYG852041 PHT852030:PIC852041 PRP852030:PRY852041 QBL852030:QBU852041 QLH852030:QLQ852041 QVD852030:QVM852041 REZ852030:RFI852041 ROV852030:RPE852041 RYR852030:RZA852041 SIN852030:SIW852041 SSJ852030:SSS852041 TCF852030:TCO852041 TMB852030:TMK852041 TVX852030:TWG852041 UFT852030:UGC852041 UPP852030:UPY852041 UZL852030:UZU852041 VJH852030:VJQ852041 VTD852030:VTM852041 WCZ852030:WDI852041 WMV852030:WNE852041 WWR852030:WXA852041 KF917566:KO917577 UB917566:UK917577 ADX917566:AEG917577 ANT917566:AOC917577 AXP917566:AXY917577 BHL917566:BHU917577 BRH917566:BRQ917577 CBD917566:CBM917577 CKZ917566:CLI917577 CUV917566:CVE917577 DER917566:DFA917577 DON917566:DOW917577 DYJ917566:DYS917577 EIF917566:EIO917577 ESB917566:ESK917577 FBX917566:FCG917577 FLT917566:FMC917577 FVP917566:FVY917577 GFL917566:GFU917577 GPH917566:GPQ917577 GZD917566:GZM917577 HIZ917566:HJI917577 HSV917566:HTE917577 ICR917566:IDA917577 IMN917566:IMW917577 IWJ917566:IWS917577 JGF917566:JGO917577 JQB917566:JQK917577 JZX917566:KAG917577 KJT917566:KKC917577 KTP917566:KTY917577 LDL917566:LDU917577 LNH917566:LNQ917577 LXD917566:LXM917577 MGZ917566:MHI917577 MQV917566:MRE917577 NAR917566:NBA917577 NKN917566:NKW917577 NUJ917566:NUS917577 OEF917566:OEO917577 OOB917566:OOK917577 OXX917566:OYG917577 PHT917566:PIC917577 PRP917566:PRY917577 QBL917566:QBU917577 QLH917566:QLQ917577 QVD917566:QVM917577 REZ917566:RFI917577 ROV917566:RPE917577 RYR917566:RZA917577 SIN917566:SIW917577 SSJ917566:SSS917577 TCF917566:TCO917577 TMB917566:TMK917577 TVX917566:TWG917577 UFT917566:UGC917577 UPP917566:UPY917577 UZL917566:UZU917577 VJH917566:VJQ917577 VTD917566:VTM917577 WCZ917566:WDI917577 WMV917566:WNE917577 WWR917566:WXA917577 KF983102:KO983113 UB983102:UK983113 ADX983102:AEG983113 ANT983102:AOC983113 AXP983102:AXY983113 BHL983102:BHU983113 BRH983102:BRQ983113 CBD983102:CBM983113 CKZ983102:CLI983113 CUV983102:CVE983113 DER983102:DFA983113 DON983102:DOW983113 DYJ983102:DYS983113 EIF983102:EIO983113 ESB983102:ESK983113 FBX983102:FCG983113 FLT983102:FMC983113 FVP983102:FVY983113 GFL983102:GFU983113 GPH983102:GPQ983113 GZD983102:GZM983113 HIZ983102:HJI983113 HSV983102:HTE983113 ICR983102:IDA983113 IMN983102:IMW983113 IWJ983102:IWS983113 JGF983102:JGO983113 JQB983102:JQK983113 JZX983102:KAG983113 KJT983102:KKC983113 KTP983102:KTY983113 LDL983102:LDU983113 LNH983102:LNQ983113 LXD983102:LXM983113 MGZ983102:MHI983113 MQV983102:MRE983113 NAR983102:NBA983113 NKN983102:NKW983113 NUJ983102:NUS983113 OEF983102:OEO983113 OOB983102:OOK983113 OXX983102:OYG983113 PHT983102:PIC983113 PRP983102:PRY983113 QBL983102:QBU983113 QLH983102:QLQ983113 QVD983102:QVM983113 REZ983102:RFI983113 ROV983102:RPE983113 RYR983102:RZA983113 SIN983102:SIW983113 SSJ983102:SSS983113 TCF983102:TCO983113 TMB983102:TMK983113 TVX983102:TWG983113 UFT983102:UGC983113 UPP983102:UPY983113 UZL983102:UZU983113 VJH983102:VJQ983113 VTD983102:VTM983113 KF58:KO69" xr:uid="{00000000-0002-0000-0000-000001000000}">
      <formula1>"東福,若葉,加美平,福生杉ノ子,杉の子第二,杉ノ子第三,弥生,福生,すみれ,福生本町,熊川,わらべつくし,牛浜こども園,ありんこ,ちゃいれっく,認定こども園福生多摩幼稚園"</formula1>
    </dataValidation>
    <dataValidation type="list" allowBlank="1" showInputMessage="1" sqref="WMJ983102:WMK983113 AF983102:AG983113 AF917566:AG917577 AF852030:AG852041 AF786494:AG786505 AF720958:AG720969 AF655422:AG655433 AF589886:AG589897 AF524350:AG524361 AF458814:AG458825 AF393278:AG393289 AF327742:AG327753 AF262206:AG262217 AF196670:AG196681 AF131134:AG131145 AF65598:AG65609 WWF983102:WWG983113 TP58:TQ69 ADL58:ADM69 ANH58:ANI69 AXD58:AXE69 BGZ58:BHA69 BQV58:BQW69 CAR58:CAS69 CKN58:CKO69 CUJ58:CUK69 DEF58:DEG69 DOB58:DOC69 DXX58:DXY69 EHT58:EHU69 ERP58:ERQ69 FBL58:FBM69 FLH58:FLI69 FVD58:FVE69 GEZ58:GFA69 GOV58:GOW69 GYR58:GYS69 HIN58:HIO69 HSJ58:HSK69 ICF58:ICG69 IMB58:IMC69 IVX58:IVY69 JFT58:JFU69 JPP58:JPQ69 JZL58:JZM69 KJH58:KJI69 KTD58:KTE69 LCZ58:LDA69 LMV58:LMW69 LWR58:LWS69 MGN58:MGO69 MQJ58:MQK69 NAF58:NAG69 NKB58:NKC69 NTX58:NTY69 ODT58:ODU69 ONP58:ONQ69 OXL58:OXM69 PHH58:PHI69 PRD58:PRE69 QAZ58:QBA69 QKV58:QKW69 QUR58:QUS69 REN58:REO69 ROJ58:ROK69 RYF58:RYG69 SIB58:SIC69 SRX58:SRY69 TBT58:TBU69 TLP58:TLQ69 TVL58:TVM69 UFH58:UFI69 UPD58:UPE69 UYZ58:UZA69 VIV58:VIW69 VSR58:VSS69 WCN58:WCO69 WMJ58:WMK69 WWF58:WWG69 WCN983102:WCO983113 JT65598:JU65609 TP65598:TQ65609 ADL65598:ADM65609 ANH65598:ANI65609 AXD65598:AXE65609 BGZ65598:BHA65609 BQV65598:BQW65609 CAR65598:CAS65609 CKN65598:CKO65609 CUJ65598:CUK65609 DEF65598:DEG65609 DOB65598:DOC65609 DXX65598:DXY65609 EHT65598:EHU65609 ERP65598:ERQ65609 FBL65598:FBM65609 FLH65598:FLI65609 FVD65598:FVE65609 GEZ65598:GFA65609 GOV65598:GOW65609 GYR65598:GYS65609 HIN65598:HIO65609 HSJ65598:HSK65609 ICF65598:ICG65609 IMB65598:IMC65609 IVX65598:IVY65609 JFT65598:JFU65609 JPP65598:JPQ65609 JZL65598:JZM65609 KJH65598:KJI65609 KTD65598:KTE65609 LCZ65598:LDA65609 LMV65598:LMW65609 LWR65598:LWS65609 MGN65598:MGO65609 MQJ65598:MQK65609 NAF65598:NAG65609 NKB65598:NKC65609 NTX65598:NTY65609 ODT65598:ODU65609 ONP65598:ONQ65609 OXL65598:OXM65609 PHH65598:PHI65609 PRD65598:PRE65609 QAZ65598:QBA65609 QKV65598:QKW65609 QUR65598:QUS65609 REN65598:REO65609 ROJ65598:ROK65609 RYF65598:RYG65609 SIB65598:SIC65609 SRX65598:SRY65609 TBT65598:TBU65609 TLP65598:TLQ65609 TVL65598:TVM65609 UFH65598:UFI65609 UPD65598:UPE65609 UYZ65598:UZA65609 VIV65598:VIW65609 VSR65598:VSS65609 WCN65598:WCO65609 WMJ65598:WMK65609 WWF65598:WWG65609 JT131134:JU131145 TP131134:TQ131145 ADL131134:ADM131145 ANH131134:ANI131145 AXD131134:AXE131145 BGZ131134:BHA131145 BQV131134:BQW131145 CAR131134:CAS131145 CKN131134:CKO131145 CUJ131134:CUK131145 DEF131134:DEG131145 DOB131134:DOC131145 DXX131134:DXY131145 EHT131134:EHU131145 ERP131134:ERQ131145 FBL131134:FBM131145 FLH131134:FLI131145 FVD131134:FVE131145 GEZ131134:GFA131145 GOV131134:GOW131145 GYR131134:GYS131145 HIN131134:HIO131145 HSJ131134:HSK131145 ICF131134:ICG131145 IMB131134:IMC131145 IVX131134:IVY131145 JFT131134:JFU131145 JPP131134:JPQ131145 JZL131134:JZM131145 KJH131134:KJI131145 KTD131134:KTE131145 LCZ131134:LDA131145 LMV131134:LMW131145 LWR131134:LWS131145 MGN131134:MGO131145 MQJ131134:MQK131145 NAF131134:NAG131145 NKB131134:NKC131145 NTX131134:NTY131145 ODT131134:ODU131145 ONP131134:ONQ131145 OXL131134:OXM131145 PHH131134:PHI131145 PRD131134:PRE131145 QAZ131134:QBA131145 QKV131134:QKW131145 QUR131134:QUS131145 REN131134:REO131145 ROJ131134:ROK131145 RYF131134:RYG131145 SIB131134:SIC131145 SRX131134:SRY131145 TBT131134:TBU131145 TLP131134:TLQ131145 TVL131134:TVM131145 UFH131134:UFI131145 UPD131134:UPE131145 UYZ131134:UZA131145 VIV131134:VIW131145 VSR131134:VSS131145 WCN131134:WCO131145 WMJ131134:WMK131145 WWF131134:WWG131145 JT196670:JU196681 TP196670:TQ196681 ADL196670:ADM196681 ANH196670:ANI196681 AXD196670:AXE196681 BGZ196670:BHA196681 BQV196670:BQW196681 CAR196670:CAS196681 CKN196670:CKO196681 CUJ196670:CUK196681 DEF196670:DEG196681 DOB196670:DOC196681 DXX196670:DXY196681 EHT196670:EHU196681 ERP196670:ERQ196681 FBL196670:FBM196681 FLH196670:FLI196681 FVD196670:FVE196681 GEZ196670:GFA196681 GOV196670:GOW196681 GYR196670:GYS196681 HIN196670:HIO196681 HSJ196670:HSK196681 ICF196670:ICG196681 IMB196670:IMC196681 IVX196670:IVY196681 JFT196670:JFU196681 JPP196670:JPQ196681 JZL196670:JZM196681 KJH196670:KJI196681 KTD196670:KTE196681 LCZ196670:LDA196681 LMV196670:LMW196681 LWR196670:LWS196681 MGN196670:MGO196681 MQJ196670:MQK196681 NAF196670:NAG196681 NKB196670:NKC196681 NTX196670:NTY196681 ODT196670:ODU196681 ONP196670:ONQ196681 OXL196670:OXM196681 PHH196670:PHI196681 PRD196670:PRE196681 QAZ196670:QBA196681 QKV196670:QKW196681 QUR196670:QUS196681 REN196670:REO196681 ROJ196670:ROK196681 RYF196670:RYG196681 SIB196670:SIC196681 SRX196670:SRY196681 TBT196670:TBU196681 TLP196670:TLQ196681 TVL196670:TVM196681 UFH196670:UFI196681 UPD196670:UPE196681 UYZ196670:UZA196681 VIV196670:VIW196681 VSR196670:VSS196681 WCN196670:WCO196681 WMJ196670:WMK196681 WWF196670:WWG196681 JT262206:JU262217 TP262206:TQ262217 ADL262206:ADM262217 ANH262206:ANI262217 AXD262206:AXE262217 BGZ262206:BHA262217 BQV262206:BQW262217 CAR262206:CAS262217 CKN262206:CKO262217 CUJ262206:CUK262217 DEF262206:DEG262217 DOB262206:DOC262217 DXX262206:DXY262217 EHT262206:EHU262217 ERP262206:ERQ262217 FBL262206:FBM262217 FLH262206:FLI262217 FVD262206:FVE262217 GEZ262206:GFA262217 GOV262206:GOW262217 GYR262206:GYS262217 HIN262206:HIO262217 HSJ262206:HSK262217 ICF262206:ICG262217 IMB262206:IMC262217 IVX262206:IVY262217 JFT262206:JFU262217 JPP262206:JPQ262217 JZL262206:JZM262217 KJH262206:KJI262217 KTD262206:KTE262217 LCZ262206:LDA262217 LMV262206:LMW262217 LWR262206:LWS262217 MGN262206:MGO262217 MQJ262206:MQK262217 NAF262206:NAG262217 NKB262206:NKC262217 NTX262206:NTY262217 ODT262206:ODU262217 ONP262206:ONQ262217 OXL262206:OXM262217 PHH262206:PHI262217 PRD262206:PRE262217 QAZ262206:QBA262217 QKV262206:QKW262217 QUR262206:QUS262217 REN262206:REO262217 ROJ262206:ROK262217 RYF262206:RYG262217 SIB262206:SIC262217 SRX262206:SRY262217 TBT262206:TBU262217 TLP262206:TLQ262217 TVL262206:TVM262217 UFH262206:UFI262217 UPD262206:UPE262217 UYZ262206:UZA262217 VIV262206:VIW262217 VSR262206:VSS262217 WCN262206:WCO262217 WMJ262206:WMK262217 WWF262206:WWG262217 JT327742:JU327753 TP327742:TQ327753 ADL327742:ADM327753 ANH327742:ANI327753 AXD327742:AXE327753 BGZ327742:BHA327753 BQV327742:BQW327753 CAR327742:CAS327753 CKN327742:CKO327753 CUJ327742:CUK327753 DEF327742:DEG327753 DOB327742:DOC327753 DXX327742:DXY327753 EHT327742:EHU327753 ERP327742:ERQ327753 FBL327742:FBM327753 FLH327742:FLI327753 FVD327742:FVE327753 GEZ327742:GFA327753 GOV327742:GOW327753 GYR327742:GYS327753 HIN327742:HIO327753 HSJ327742:HSK327753 ICF327742:ICG327753 IMB327742:IMC327753 IVX327742:IVY327753 JFT327742:JFU327753 JPP327742:JPQ327753 JZL327742:JZM327753 KJH327742:KJI327753 KTD327742:KTE327753 LCZ327742:LDA327753 LMV327742:LMW327753 LWR327742:LWS327753 MGN327742:MGO327753 MQJ327742:MQK327753 NAF327742:NAG327753 NKB327742:NKC327753 NTX327742:NTY327753 ODT327742:ODU327753 ONP327742:ONQ327753 OXL327742:OXM327753 PHH327742:PHI327753 PRD327742:PRE327753 QAZ327742:QBA327753 QKV327742:QKW327753 QUR327742:QUS327753 REN327742:REO327753 ROJ327742:ROK327753 RYF327742:RYG327753 SIB327742:SIC327753 SRX327742:SRY327753 TBT327742:TBU327753 TLP327742:TLQ327753 TVL327742:TVM327753 UFH327742:UFI327753 UPD327742:UPE327753 UYZ327742:UZA327753 VIV327742:VIW327753 VSR327742:VSS327753 WCN327742:WCO327753 WMJ327742:WMK327753 WWF327742:WWG327753 JT393278:JU393289 TP393278:TQ393289 ADL393278:ADM393289 ANH393278:ANI393289 AXD393278:AXE393289 BGZ393278:BHA393289 BQV393278:BQW393289 CAR393278:CAS393289 CKN393278:CKO393289 CUJ393278:CUK393289 DEF393278:DEG393289 DOB393278:DOC393289 DXX393278:DXY393289 EHT393278:EHU393289 ERP393278:ERQ393289 FBL393278:FBM393289 FLH393278:FLI393289 FVD393278:FVE393289 GEZ393278:GFA393289 GOV393278:GOW393289 GYR393278:GYS393289 HIN393278:HIO393289 HSJ393278:HSK393289 ICF393278:ICG393289 IMB393278:IMC393289 IVX393278:IVY393289 JFT393278:JFU393289 JPP393278:JPQ393289 JZL393278:JZM393289 KJH393278:KJI393289 KTD393278:KTE393289 LCZ393278:LDA393289 LMV393278:LMW393289 LWR393278:LWS393289 MGN393278:MGO393289 MQJ393278:MQK393289 NAF393278:NAG393289 NKB393278:NKC393289 NTX393278:NTY393289 ODT393278:ODU393289 ONP393278:ONQ393289 OXL393278:OXM393289 PHH393278:PHI393289 PRD393278:PRE393289 QAZ393278:QBA393289 QKV393278:QKW393289 QUR393278:QUS393289 REN393278:REO393289 ROJ393278:ROK393289 RYF393278:RYG393289 SIB393278:SIC393289 SRX393278:SRY393289 TBT393278:TBU393289 TLP393278:TLQ393289 TVL393278:TVM393289 UFH393278:UFI393289 UPD393278:UPE393289 UYZ393278:UZA393289 VIV393278:VIW393289 VSR393278:VSS393289 WCN393278:WCO393289 WMJ393278:WMK393289 WWF393278:WWG393289 JT458814:JU458825 TP458814:TQ458825 ADL458814:ADM458825 ANH458814:ANI458825 AXD458814:AXE458825 BGZ458814:BHA458825 BQV458814:BQW458825 CAR458814:CAS458825 CKN458814:CKO458825 CUJ458814:CUK458825 DEF458814:DEG458825 DOB458814:DOC458825 DXX458814:DXY458825 EHT458814:EHU458825 ERP458814:ERQ458825 FBL458814:FBM458825 FLH458814:FLI458825 FVD458814:FVE458825 GEZ458814:GFA458825 GOV458814:GOW458825 GYR458814:GYS458825 HIN458814:HIO458825 HSJ458814:HSK458825 ICF458814:ICG458825 IMB458814:IMC458825 IVX458814:IVY458825 JFT458814:JFU458825 JPP458814:JPQ458825 JZL458814:JZM458825 KJH458814:KJI458825 KTD458814:KTE458825 LCZ458814:LDA458825 LMV458814:LMW458825 LWR458814:LWS458825 MGN458814:MGO458825 MQJ458814:MQK458825 NAF458814:NAG458825 NKB458814:NKC458825 NTX458814:NTY458825 ODT458814:ODU458825 ONP458814:ONQ458825 OXL458814:OXM458825 PHH458814:PHI458825 PRD458814:PRE458825 QAZ458814:QBA458825 QKV458814:QKW458825 QUR458814:QUS458825 REN458814:REO458825 ROJ458814:ROK458825 RYF458814:RYG458825 SIB458814:SIC458825 SRX458814:SRY458825 TBT458814:TBU458825 TLP458814:TLQ458825 TVL458814:TVM458825 UFH458814:UFI458825 UPD458814:UPE458825 UYZ458814:UZA458825 VIV458814:VIW458825 VSR458814:VSS458825 WCN458814:WCO458825 WMJ458814:WMK458825 WWF458814:WWG458825 JT524350:JU524361 TP524350:TQ524361 ADL524350:ADM524361 ANH524350:ANI524361 AXD524350:AXE524361 BGZ524350:BHA524361 BQV524350:BQW524361 CAR524350:CAS524361 CKN524350:CKO524361 CUJ524350:CUK524361 DEF524350:DEG524361 DOB524350:DOC524361 DXX524350:DXY524361 EHT524350:EHU524361 ERP524350:ERQ524361 FBL524350:FBM524361 FLH524350:FLI524361 FVD524350:FVE524361 GEZ524350:GFA524361 GOV524350:GOW524361 GYR524350:GYS524361 HIN524350:HIO524361 HSJ524350:HSK524361 ICF524350:ICG524361 IMB524350:IMC524361 IVX524350:IVY524361 JFT524350:JFU524361 JPP524350:JPQ524361 JZL524350:JZM524361 KJH524350:KJI524361 KTD524350:KTE524361 LCZ524350:LDA524361 LMV524350:LMW524361 LWR524350:LWS524361 MGN524350:MGO524361 MQJ524350:MQK524361 NAF524350:NAG524361 NKB524350:NKC524361 NTX524350:NTY524361 ODT524350:ODU524361 ONP524350:ONQ524361 OXL524350:OXM524361 PHH524350:PHI524361 PRD524350:PRE524361 QAZ524350:QBA524361 QKV524350:QKW524361 QUR524350:QUS524361 REN524350:REO524361 ROJ524350:ROK524361 RYF524350:RYG524361 SIB524350:SIC524361 SRX524350:SRY524361 TBT524350:TBU524361 TLP524350:TLQ524361 TVL524350:TVM524361 UFH524350:UFI524361 UPD524350:UPE524361 UYZ524350:UZA524361 VIV524350:VIW524361 VSR524350:VSS524361 WCN524350:WCO524361 WMJ524350:WMK524361 WWF524350:WWG524361 JT589886:JU589897 TP589886:TQ589897 ADL589886:ADM589897 ANH589886:ANI589897 AXD589886:AXE589897 BGZ589886:BHA589897 BQV589886:BQW589897 CAR589886:CAS589897 CKN589886:CKO589897 CUJ589886:CUK589897 DEF589886:DEG589897 DOB589886:DOC589897 DXX589886:DXY589897 EHT589886:EHU589897 ERP589886:ERQ589897 FBL589886:FBM589897 FLH589886:FLI589897 FVD589886:FVE589897 GEZ589886:GFA589897 GOV589886:GOW589897 GYR589886:GYS589897 HIN589886:HIO589897 HSJ589886:HSK589897 ICF589886:ICG589897 IMB589886:IMC589897 IVX589886:IVY589897 JFT589886:JFU589897 JPP589886:JPQ589897 JZL589886:JZM589897 KJH589886:KJI589897 KTD589886:KTE589897 LCZ589886:LDA589897 LMV589886:LMW589897 LWR589886:LWS589897 MGN589886:MGO589897 MQJ589886:MQK589897 NAF589886:NAG589897 NKB589886:NKC589897 NTX589886:NTY589897 ODT589886:ODU589897 ONP589886:ONQ589897 OXL589886:OXM589897 PHH589886:PHI589897 PRD589886:PRE589897 QAZ589886:QBA589897 QKV589886:QKW589897 QUR589886:QUS589897 REN589886:REO589897 ROJ589886:ROK589897 RYF589886:RYG589897 SIB589886:SIC589897 SRX589886:SRY589897 TBT589886:TBU589897 TLP589886:TLQ589897 TVL589886:TVM589897 UFH589886:UFI589897 UPD589886:UPE589897 UYZ589886:UZA589897 VIV589886:VIW589897 VSR589886:VSS589897 WCN589886:WCO589897 WMJ589886:WMK589897 WWF589886:WWG589897 JT655422:JU655433 TP655422:TQ655433 ADL655422:ADM655433 ANH655422:ANI655433 AXD655422:AXE655433 BGZ655422:BHA655433 BQV655422:BQW655433 CAR655422:CAS655433 CKN655422:CKO655433 CUJ655422:CUK655433 DEF655422:DEG655433 DOB655422:DOC655433 DXX655422:DXY655433 EHT655422:EHU655433 ERP655422:ERQ655433 FBL655422:FBM655433 FLH655422:FLI655433 FVD655422:FVE655433 GEZ655422:GFA655433 GOV655422:GOW655433 GYR655422:GYS655433 HIN655422:HIO655433 HSJ655422:HSK655433 ICF655422:ICG655433 IMB655422:IMC655433 IVX655422:IVY655433 JFT655422:JFU655433 JPP655422:JPQ655433 JZL655422:JZM655433 KJH655422:KJI655433 KTD655422:KTE655433 LCZ655422:LDA655433 LMV655422:LMW655433 LWR655422:LWS655433 MGN655422:MGO655433 MQJ655422:MQK655433 NAF655422:NAG655433 NKB655422:NKC655433 NTX655422:NTY655433 ODT655422:ODU655433 ONP655422:ONQ655433 OXL655422:OXM655433 PHH655422:PHI655433 PRD655422:PRE655433 QAZ655422:QBA655433 QKV655422:QKW655433 QUR655422:QUS655433 REN655422:REO655433 ROJ655422:ROK655433 RYF655422:RYG655433 SIB655422:SIC655433 SRX655422:SRY655433 TBT655422:TBU655433 TLP655422:TLQ655433 TVL655422:TVM655433 UFH655422:UFI655433 UPD655422:UPE655433 UYZ655422:UZA655433 VIV655422:VIW655433 VSR655422:VSS655433 WCN655422:WCO655433 WMJ655422:WMK655433 WWF655422:WWG655433 JT720958:JU720969 TP720958:TQ720969 ADL720958:ADM720969 ANH720958:ANI720969 AXD720958:AXE720969 BGZ720958:BHA720969 BQV720958:BQW720969 CAR720958:CAS720969 CKN720958:CKO720969 CUJ720958:CUK720969 DEF720958:DEG720969 DOB720958:DOC720969 DXX720958:DXY720969 EHT720958:EHU720969 ERP720958:ERQ720969 FBL720958:FBM720969 FLH720958:FLI720969 FVD720958:FVE720969 GEZ720958:GFA720969 GOV720958:GOW720969 GYR720958:GYS720969 HIN720958:HIO720969 HSJ720958:HSK720969 ICF720958:ICG720969 IMB720958:IMC720969 IVX720958:IVY720969 JFT720958:JFU720969 JPP720958:JPQ720969 JZL720958:JZM720969 KJH720958:KJI720969 KTD720958:KTE720969 LCZ720958:LDA720969 LMV720958:LMW720969 LWR720958:LWS720969 MGN720958:MGO720969 MQJ720958:MQK720969 NAF720958:NAG720969 NKB720958:NKC720969 NTX720958:NTY720969 ODT720958:ODU720969 ONP720958:ONQ720969 OXL720958:OXM720969 PHH720958:PHI720969 PRD720958:PRE720969 QAZ720958:QBA720969 QKV720958:QKW720969 QUR720958:QUS720969 REN720958:REO720969 ROJ720958:ROK720969 RYF720958:RYG720969 SIB720958:SIC720969 SRX720958:SRY720969 TBT720958:TBU720969 TLP720958:TLQ720969 TVL720958:TVM720969 UFH720958:UFI720969 UPD720958:UPE720969 UYZ720958:UZA720969 VIV720958:VIW720969 VSR720958:VSS720969 WCN720958:WCO720969 WMJ720958:WMK720969 WWF720958:WWG720969 JT786494:JU786505 TP786494:TQ786505 ADL786494:ADM786505 ANH786494:ANI786505 AXD786494:AXE786505 BGZ786494:BHA786505 BQV786494:BQW786505 CAR786494:CAS786505 CKN786494:CKO786505 CUJ786494:CUK786505 DEF786494:DEG786505 DOB786494:DOC786505 DXX786494:DXY786505 EHT786494:EHU786505 ERP786494:ERQ786505 FBL786494:FBM786505 FLH786494:FLI786505 FVD786494:FVE786505 GEZ786494:GFA786505 GOV786494:GOW786505 GYR786494:GYS786505 HIN786494:HIO786505 HSJ786494:HSK786505 ICF786494:ICG786505 IMB786494:IMC786505 IVX786494:IVY786505 JFT786494:JFU786505 JPP786494:JPQ786505 JZL786494:JZM786505 KJH786494:KJI786505 KTD786494:KTE786505 LCZ786494:LDA786505 LMV786494:LMW786505 LWR786494:LWS786505 MGN786494:MGO786505 MQJ786494:MQK786505 NAF786494:NAG786505 NKB786494:NKC786505 NTX786494:NTY786505 ODT786494:ODU786505 ONP786494:ONQ786505 OXL786494:OXM786505 PHH786494:PHI786505 PRD786494:PRE786505 QAZ786494:QBA786505 QKV786494:QKW786505 QUR786494:QUS786505 REN786494:REO786505 ROJ786494:ROK786505 RYF786494:RYG786505 SIB786494:SIC786505 SRX786494:SRY786505 TBT786494:TBU786505 TLP786494:TLQ786505 TVL786494:TVM786505 UFH786494:UFI786505 UPD786494:UPE786505 UYZ786494:UZA786505 VIV786494:VIW786505 VSR786494:VSS786505 WCN786494:WCO786505 WMJ786494:WMK786505 WWF786494:WWG786505 JT852030:JU852041 TP852030:TQ852041 ADL852030:ADM852041 ANH852030:ANI852041 AXD852030:AXE852041 BGZ852030:BHA852041 BQV852030:BQW852041 CAR852030:CAS852041 CKN852030:CKO852041 CUJ852030:CUK852041 DEF852030:DEG852041 DOB852030:DOC852041 DXX852030:DXY852041 EHT852030:EHU852041 ERP852030:ERQ852041 FBL852030:FBM852041 FLH852030:FLI852041 FVD852030:FVE852041 GEZ852030:GFA852041 GOV852030:GOW852041 GYR852030:GYS852041 HIN852030:HIO852041 HSJ852030:HSK852041 ICF852030:ICG852041 IMB852030:IMC852041 IVX852030:IVY852041 JFT852030:JFU852041 JPP852030:JPQ852041 JZL852030:JZM852041 KJH852030:KJI852041 KTD852030:KTE852041 LCZ852030:LDA852041 LMV852030:LMW852041 LWR852030:LWS852041 MGN852030:MGO852041 MQJ852030:MQK852041 NAF852030:NAG852041 NKB852030:NKC852041 NTX852030:NTY852041 ODT852030:ODU852041 ONP852030:ONQ852041 OXL852030:OXM852041 PHH852030:PHI852041 PRD852030:PRE852041 QAZ852030:QBA852041 QKV852030:QKW852041 QUR852030:QUS852041 REN852030:REO852041 ROJ852030:ROK852041 RYF852030:RYG852041 SIB852030:SIC852041 SRX852030:SRY852041 TBT852030:TBU852041 TLP852030:TLQ852041 TVL852030:TVM852041 UFH852030:UFI852041 UPD852030:UPE852041 UYZ852030:UZA852041 VIV852030:VIW852041 VSR852030:VSS852041 WCN852030:WCO852041 WMJ852030:WMK852041 WWF852030:WWG852041 JT917566:JU917577 TP917566:TQ917577 ADL917566:ADM917577 ANH917566:ANI917577 AXD917566:AXE917577 BGZ917566:BHA917577 BQV917566:BQW917577 CAR917566:CAS917577 CKN917566:CKO917577 CUJ917566:CUK917577 DEF917566:DEG917577 DOB917566:DOC917577 DXX917566:DXY917577 EHT917566:EHU917577 ERP917566:ERQ917577 FBL917566:FBM917577 FLH917566:FLI917577 FVD917566:FVE917577 GEZ917566:GFA917577 GOV917566:GOW917577 GYR917566:GYS917577 HIN917566:HIO917577 HSJ917566:HSK917577 ICF917566:ICG917577 IMB917566:IMC917577 IVX917566:IVY917577 JFT917566:JFU917577 JPP917566:JPQ917577 JZL917566:JZM917577 KJH917566:KJI917577 KTD917566:KTE917577 LCZ917566:LDA917577 LMV917566:LMW917577 LWR917566:LWS917577 MGN917566:MGO917577 MQJ917566:MQK917577 NAF917566:NAG917577 NKB917566:NKC917577 NTX917566:NTY917577 ODT917566:ODU917577 ONP917566:ONQ917577 OXL917566:OXM917577 PHH917566:PHI917577 PRD917566:PRE917577 QAZ917566:QBA917577 QKV917566:QKW917577 QUR917566:QUS917577 REN917566:REO917577 ROJ917566:ROK917577 RYF917566:RYG917577 SIB917566:SIC917577 SRX917566:SRY917577 TBT917566:TBU917577 TLP917566:TLQ917577 TVL917566:TVM917577 UFH917566:UFI917577 UPD917566:UPE917577 UYZ917566:UZA917577 VIV917566:VIW917577 VSR917566:VSS917577 WCN917566:WCO917577 WMJ917566:WMK917577 WWF917566:WWG917577 JT983102:JU983113 TP983102:TQ983113 ADL983102:ADM983113 ANH983102:ANI983113 AXD983102:AXE983113 BGZ983102:BHA983113 BQV983102:BQW983113 CAR983102:CAS983113 CKN983102:CKO983113 CUJ983102:CUK983113 DEF983102:DEG983113 DOB983102:DOC983113 DXX983102:DXY983113 EHT983102:EHU983113 ERP983102:ERQ983113 FBL983102:FBM983113 FLH983102:FLI983113 FVD983102:FVE983113 GEZ983102:GFA983113 GOV983102:GOW983113 GYR983102:GYS983113 HIN983102:HIO983113 HSJ983102:HSK983113 ICF983102:ICG983113 IMB983102:IMC983113 IVX983102:IVY983113 JFT983102:JFU983113 JPP983102:JPQ983113 JZL983102:JZM983113 KJH983102:KJI983113 KTD983102:KTE983113 LCZ983102:LDA983113 LMV983102:LMW983113 LWR983102:LWS983113 MGN983102:MGO983113 MQJ983102:MQK983113 NAF983102:NAG983113 NKB983102:NKC983113 NTX983102:NTY983113 ODT983102:ODU983113 ONP983102:ONQ983113 OXL983102:OXM983113 PHH983102:PHI983113 PRD983102:PRE983113 QAZ983102:QBA983113 QKV983102:QKW983113 QUR983102:QUS983113 REN983102:REO983113 ROJ983102:ROK983113 RYF983102:RYG983113 SIB983102:SIC983113 SRX983102:SRY983113 TBT983102:TBU983113 TLP983102:TLQ983113 TVL983102:TVM983113 UFH983102:UFI983113 UPD983102:UPE983113 UYZ983102:UZA983113 VIV983102:VIW983113 VSR983102:VSS983113 JT58:JU69" xr:uid="{00000000-0002-0000-0000-000002000000}">
      <formula1>"26,25,24,23,22,21,20"</formula1>
    </dataValidation>
    <dataValidation type="list" allowBlank="1" showInputMessage="1" showErrorMessage="1" sqref="JX58:JY69 AJ983102:AK983113 AJ917566:AK917577 AJ852030:AK852041 AJ786494:AK786505 AJ720958:AK720969 AJ655422:AK655433 AJ589886:AK589897 AJ524350:AK524361 AJ458814:AK458825 AJ393278:AK393289 AJ327742:AK327753 AJ262206:AK262217 AJ196670:AK196681 AJ131134:AK131145 AJ65598:AK65609 WWJ983102:WWK983113 TT58:TU69 ADP58:ADQ69 ANL58:ANM69 AXH58:AXI69 BHD58:BHE69 BQZ58:BRA69 CAV58:CAW69 CKR58:CKS69 CUN58:CUO69 DEJ58:DEK69 DOF58:DOG69 DYB58:DYC69 EHX58:EHY69 ERT58:ERU69 FBP58:FBQ69 FLL58:FLM69 FVH58:FVI69 GFD58:GFE69 GOZ58:GPA69 GYV58:GYW69 HIR58:HIS69 HSN58:HSO69 ICJ58:ICK69 IMF58:IMG69 IWB58:IWC69 JFX58:JFY69 JPT58:JPU69 JZP58:JZQ69 KJL58:KJM69 KTH58:KTI69 LDD58:LDE69 LMZ58:LNA69 LWV58:LWW69 MGR58:MGS69 MQN58:MQO69 NAJ58:NAK69 NKF58:NKG69 NUB58:NUC69 ODX58:ODY69 ONT58:ONU69 OXP58:OXQ69 PHL58:PHM69 PRH58:PRI69 QBD58:QBE69 QKZ58:QLA69 QUV58:QUW69 RER58:RES69 RON58:ROO69 RYJ58:RYK69 SIF58:SIG69 SSB58:SSC69 TBX58:TBY69 TLT58:TLU69 TVP58:TVQ69 UFL58:UFM69 UPH58:UPI69 UZD58:UZE69 VIZ58:VJA69 VSV58:VSW69 WCR58:WCS69 WMN58:WMO69 WWJ58:WWK69 WMN983102:WMO983113 JX65598:JY65609 TT65598:TU65609 ADP65598:ADQ65609 ANL65598:ANM65609 AXH65598:AXI65609 BHD65598:BHE65609 BQZ65598:BRA65609 CAV65598:CAW65609 CKR65598:CKS65609 CUN65598:CUO65609 DEJ65598:DEK65609 DOF65598:DOG65609 DYB65598:DYC65609 EHX65598:EHY65609 ERT65598:ERU65609 FBP65598:FBQ65609 FLL65598:FLM65609 FVH65598:FVI65609 GFD65598:GFE65609 GOZ65598:GPA65609 GYV65598:GYW65609 HIR65598:HIS65609 HSN65598:HSO65609 ICJ65598:ICK65609 IMF65598:IMG65609 IWB65598:IWC65609 JFX65598:JFY65609 JPT65598:JPU65609 JZP65598:JZQ65609 KJL65598:KJM65609 KTH65598:KTI65609 LDD65598:LDE65609 LMZ65598:LNA65609 LWV65598:LWW65609 MGR65598:MGS65609 MQN65598:MQO65609 NAJ65598:NAK65609 NKF65598:NKG65609 NUB65598:NUC65609 ODX65598:ODY65609 ONT65598:ONU65609 OXP65598:OXQ65609 PHL65598:PHM65609 PRH65598:PRI65609 QBD65598:QBE65609 QKZ65598:QLA65609 QUV65598:QUW65609 RER65598:RES65609 RON65598:ROO65609 RYJ65598:RYK65609 SIF65598:SIG65609 SSB65598:SSC65609 TBX65598:TBY65609 TLT65598:TLU65609 TVP65598:TVQ65609 UFL65598:UFM65609 UPH65598:UPI65609 UZD65598:UZE65609 VIZ65598:VJA65609 VSV65598:VSW65609 WCR65598:WCS65609 WMN65598:WMO65609 WWJ65598:WWK65609 JX131134:JY131145 TT131134:TU131145 ADP131134:ADQ131145 ANL131134:ANM131145 AXH131134:AXI131145 BHD131134:BHE131145 BQZ131134:BRA131145 CAV131134:CAW131145 CKR131134:CKS131145 CUN131134:CUO131145 DEJ131134:DEK131145 DOF131134:DOG131145 DYB131134:DYC131145 EHX131134:EHY131145 ERT131134:ERU131145 FBP131134:FBQ131145 FLL131134:FLM131145 FVH131134:FVI131145 GFD131134:GFE131145 GOZ131134:GPA131145 GYV131134:GYW131145 HIR131134:HIS131145 HSN131134:HSO131145 ICJ131134:ICK131145 IMF131134:IMG131145 IWB131134:IWC131145 JFX131134:JFY131145 JPT131134:JPU131145 JZP131134:JZQ131145 KJL131134:KJM131145 KTH131134:KTI131145 LDD131134:LDE131145 LMZ131134:LNA131145 LWV131134:LWW131145 MGR131134:MGS131145 MQN131134:MQO131145 NAJ131134:NAK131145 NKF131134:NKG131145 NUB131134:NUC131145 ODX131134:ODY131145 ONT131134:ONU131145 OXP131134:OXQ131145 PHL131134:PHM131145 PRH131134:PRI131145 QBD131134:QBE131145 QKZ131134:QLA131145 QUV131134:QUW131145 RER131134:RES131145 RON131134:ROO131145 RYJ131134:RYK131145 SIF131134:SIG131145 SSB131134:SSC131145 TBX131134:TBY131145 TLT131134:TLU131145 TVP131134:TVQ131145 UFL131134:UFM131145 UPH131134:UPI131145 UZD131134:UZE131145 VIZ131134:VJA131145 VSV131134:VSW131145 WCR131134:WCS131145 WMN131134:WMO131145 WWJ131134:WWK131145 JX196670:JY196681 TT196670:TU196681 ADP196670:ADQ196681 ANL196670:ANM196681 AXH196670:AXI196681 BHD196670:BHE196681 BQZ196670:BRA196681 CAV196670:CAW196681 CKR196670:CKS196681 CUN196670:CUO196681 DEJ196670:DEK196681 DOF196670:DOG196681 DYB196670:DYC196681 EHX196670:EHY196681 ERT196670:ERU196681 FBP196670:FBQ196681 FLL196670:FLM196681 FVH196670:FVI196681 GFD196670:GFE196681 GOZ196670:GPA196681 GYV196670:GYW196681 HIR196670:HIS196681 HSN196670:HSO196681 ICJ196670:ICK196681 IMF196670:IMG196681 IWB196670:IWC196681 JFX196670:JFY196681 JPT196670:JPU196681 JZP196670:JZQ196681 KJL196670:KJM196681 KTH196670:KTI196681 LDD196670:LDE196681 LMZ196670:LNA196681 LWV196670:LWW196681 MGR196670:MGS196681 MQN196670:MQO196681 NAJ196670:NAK196681 NKF196670:NKG196681 NUB196670:NUC196681 ODX196670:ODY196681 ONT196670:ONU196681 OXP196670:OXQ196681 PHL196670:PHM196681 PRH196670:PRI196681 QBD196670:QBE196681 QKZ196670:QLA196681 QUV196670:QUW196681 RER196670:RES196681 RON196670:ROO196681 RYJ196670:RYK196681 SIF196670:SIG196681 SSB196670:SSC196681 TBX196670:TBY196681 TLT196670:TLU196681 TVP196670:TVQ196681 UFL196670:UFM196681 UPH196670:UPI196681 UZD196670:UZE196681 VIZ196670:VJA196681 VSV196670:VSW196681 WCR196670:WCS196681 WMN196670:WMO196681 WWJ196670:WWK196681 JX262206:JY262217 TT262206:TU262217 ADP262206:ADQ262217 ANL262206:ANM262217 AXH262206:AXI262217 BHD262206:BHE262217 BQZ262206:BRA262217 CAV262206:CAW262217 CKR262206:CKS262217 CUN262206:CUO262217 DEJ262206:DEK262217 DOF262206:DOG262217 DYB262206:DYC262217 EHX262206:EHY262217 ERT262206:ERU262217 FBP262206:FBQ262217 FLL262206:FLM262217 FVH262206:FVI262217 GFD262206:GFE262217 GOZ262206:GPA262217 GYV262206:GYW262217 HIR262206:HIS262217 HSN262206:HSO262217 ICJ262206:ICK262217 IMF262206:IMG262217 IWB262206:IWC262217 JFX262206:JFY262217 JPT262206:JPU262217 JZP262206:JZQ262217 KJL262206:KJM262217 KTH262206:KTI262217 LDD262206:LDE262217 LMZ262206:LNA262217 LWV262206:LWW262217 MGR262206:MGS262217 MQN262206:MQO262217 NAJ262206:NAK262217 NKF262206:NKG262217 NUB262206:NUC262217 ODX262206:ODY262217 ONT262206:ONU262217 OXP262206:OXQ262217 PHL262206:PHM262217 PRH262206:PRI262217 QBD262206:QBE262217 QKZ262206:QLA262217 QUV262206:QUW262217 RER262206:RES262217 RON262206:ROO262217 RYJ262206:RYK262217 SIF262206:SIG262217 SSB262206:SSC262217 TBX262206:TBY262217 TLT262206:TLU262217 TVP262206:TVQ262217 UFL262206:UFM262217 UPH262206:UPI262217 UZD262206:UZE262217 VIZ262206:VJA262217 VSV262206:VSW262217 WCR262206:WCS262217 WMN262206:WMO262217 WWJ262206:WWK262217 JX327742:JY327753 TT327742:TU327753 ADP327742:ADQ327753 ANL327742:ANM327753 AXH327742:AXI327753 BHD327742:BHE327753 BQZ327742:BRA327753 CAV327742:CAW327753 CKR327742:CKS327753 CUN327742:CUO327753 DEJ327742:DEK327753 DOF327742:DOG327753 DYB327742:DYC327753 EHX327742:EHY327753 ERT327742:ERU327753 FBP327742:FBQ327753 FLL327742:FLM327753 FVH327742:FVI327753 GFD327742:GFE327753 GOZ327742:GPA327753 GYV327742:GYW327753 HIR327742:HIS327753 HSN327742:HSO327753 ICJ327742:ICK327753 IMF327742:IMG327753 IWB327742:IWC327753 JFX327742:JFY327753 JPT327742:JPU327753 JZP327742:JZQ327753 KJL327742:KJM327753 KTH327742:KTI327753 LDD327742:LDE327753 LMZ327742:LNA327753 LWV327742:LWW327753 MGR327742:MGS327753 MQN327742:MQO327753 NAJ327742:NAK327753 NKF327742:NKG327753 NUB327742:NUC327753 ODX327742:ODY327753 ONT327742:ONU327753 OXP327742:OXQ327753 PHL327742:PHM327753 PRH327742:PRI327753 QBD327742:QBE327753 QKZ327742:QLA327753 QUV327742:QUW327753 RER327742:RES327753 RON327742:ROO327753 RYJ327742:RYK327753 SIF327742:SIG327753 SSB327742:SSC327753 TBX327742:TBY327753 TLT327742:TLU327753 TVP327742:TVQ327753 UFL327742:UFM327753 UPH327742:UPI327753 UZD327742:UZE327753 VIZ327742:VJA327753 VSV327742:VSW327753 WCR327742:WCS327753 WMN327742:WMO327753 WWJ327742:WWK327753 JX393278:JY393289 TT393278:TU393289 ADP393278:ADQ393289 ANL393278:ANM393289 AXH393278:AXI393289 BHD393278:BHE393289 BQZ393278:BRA393289 CAV393278:CAW393289 CKR393278:CKS393289 CUN393278:CUO393289 DEJ393278:DEK393289 DOF393278:DOG393289 DYB393278:DYC393289 EHX393278:EHY393289 ERT393278:ERU393289 FBP393278:FBQ393289 FLL393278:FLM393289 FVH393278:FVI393289 GFD393278:GFE393289 GOZ393278:GPA393289 GYV393278:GYW393289 HIR393278:HIS393289 HSN393278:HSO393289 ICJ393278:ICK393289 IMF393278:IMG393289 IWB393278:IWC393289 JFX393278:JFY393289 JPT393278:JPU393289 JZP393278:JZQ393289 KJL393278:KJM393289 KTH393278:KTI393289 LDD393278:LDE393289 LMZ393278:LNA393289 LWV393278:LWW393289 MGR393278:MGS393289 MQN393278:MQO393289 NAJ393278:NAK393289 NKF393278:NKG393289 NUB393278:NUC393289 ODX393278:ODY393289 ONT393278:ONU393289 OXP393278:OXQ393289 PHL393278:PHM393289 PRH393278:PRI393289 QBD393278:QBE393289 QKZ393278:QLA393289 QUV393278:QUW393289 RER393278:RES393289 RON393278:ROO393289 RYJ393278:RYK393289 SIF393278:SIG393289 SSB393278:SSC393289 TBX393278:TBY393289 TLT393278:TLU393289 TVP393278:TVQ393289 UFL393278:UFM393289 UPH393278:UPI393289 UZD393278:UZE393289 VIZ393278:VJA393289 VSV393278:VSW393289 WCR393278:WCS393289 WMN393278:WMO393289 WWJ393278:WWK393289 JX458814:JY458825 TT458814:TU458825 ADP458814:ADQ458825 ANL458814:ANM458825 AXH458814:AXI458825 BHD458814:BHE458825 BQZ458814:BRA458825 CAV458814:CAW458825 CKR458814:CKS458825 CUN458814:CUO458825 DEJ458814:DEK458825 DOF458814:DOG458825 DYB458814:DYC458825 EHX458814:EHY458825 ERT458814:ERU458825 FBP458814:FBQ458825 FLL458814:FLM458825 FVH458814:FVI458825 GFD458814:GFE458825 GOZ458814:GPA458825 GYV458814:GYW458825 HIR458814:HIS458825 HSN458814:HSO458825 ICJ458814:ICK458825 IMF458814:IMG458825 IWB458814:IWC458825 JFX458814:JFY458825 JPT458814:JPU458825 JZP458814:JZQ458825 KJL458814:KJM458825 KTH458814:KTI458825 LDD458814:LDE458825 LMZ458814:LNA458825 LWV458814:LWW458825 MGR458814:MGS458825 MQN458814:MQO458825 NAJ458814:NAK458825 NKF458814:NKG458825 NUB458814:NUC458825 ODX458814:ODY458825 ONT458814:ONU458825 OXP458814:OXQ458825 PHL458814:PHM458825 PRH458814:PRI458825 QBD458814:QBE458825 QKZ458814:QLA458825 QUV458814:QUW458825 RER458814:RES458825 RON458814:ROO458825 RYJ458814:RYK458825 SIF458814:SIG458825 SSB458814:SSC458825 TBX458814:TBY458825 TLT458814:TLU458825 TVP458814:TVQ458825 UFL458814:UFM458825 UPH458814:UPI458825 UZD458814:UZE458825 VIZ458814:VJA458825 VSV458814:VSW458825 WCR458814:WCS458825 WMN458814:WMO458825 WWJ458814:WWK458825 JX524350:JY524361 TT524350:TU524361 ADP524350:ADQ524361 ANL524350:ANM524361 AXH524350:AXI524361 BHD524350:BHE524361 BQZ524350:BRA524361 CAV524350:CAW524361 CKR524350:CKS524361 CUN524350:CUO524361 DEJ524350:DEK524361 DOF524350:DOG524361 DYB524350:DYC524361 EHX524350:EHY524361 ERT524350:ERU524361 FBP524350:FBQ524361 FLL524350:FLM524361 FVH524350:FVI524361 GFD524350:GFE524361 GOZ524350:GPA524361 GYV524350:GYW524361 HIR524350:HIS524361 HSN524350:HSO524361 ICJ524350:ICK524361 IMF524350:IMG524361 IWB524350:IWC524361 JFX524350:JFY524361 JPT524350:JPU524361 JZP524350:JZQ524361 KJL524350:KJM524361 KTH524350:KTI524361 LDD524350:LDE524361 LMZ524350:LNA524361 LWV524350:LWW524361 MGR524350:MGS524361 MQN524350:MQO524361 NAJ524350:NAK524361 NKF524350:NKG524361 NUB524350:NUC524361 ODX524350:ODY524361 ONT524350:ONU524361 OXP524350:OXQ524361 PHL524350:PHM524361 PRH524350:PRI524361 QBD524350:QBE524361 QKZ524350:QLA524361 QUV524350:QUW524361 RER524350:RES524361 RON524350:ROO524361 RYJ524350:RYK524361 SIF524350:SIG524361 SSB524350:SSC524361 TBX524350:TBY524361 TLT524350:TLU524361 TVP524350:TVQ524361 UFL524350:UFM524361 UPH524350:UPI524361 UZD524350:UZE524361 VIZ524350:VJA524361 VSV524350:VSW524361 WCR524350:WCS524361 WMN524350:WMO524361 WWJ524350:WWK524361 JX589886:JY589897 TT589886:TU589897 ADP589886:ADQ589897 ANL589886:ANM589897 AXH589886:AXI589897 BHD589886:BHE589897 BQZ589886:BRA589897 CAV589886:CAW589897 CKR589886:CKS589897 CUN589886:CUO589897 DEJ589886:DEK589897 DOF589886:DOG589897 DYB589886:DYC589897 EHX589886:EHY589897 ERT589886:ERU589897 FBP589886:FBQ589897 FLL589886:FLM589897 FVH589886:FVI589897 GFD589886:GFE589897 GOZ589886:GPA589897 GYV589886:GYW589897 HIR589886:HIS589897 HSN589886:HSO589897 ICJ589886:ICK589897 IMF589886:IMG589897 IWB589886:IWC589897 JFX589886:JFY589897 JPT589886:JPU589897 JZP589886:JZQ589897 KJL589886:KJM589897 KTH589886:KTI589897 LDD589886:LDE589897 LMZ589886:LNA589897 LWV589886:LWW589897 MGR589886:MGS589897 MQN589886:MQO589897 NAJ589886:NAK589897 NKF589886:NKG589897 NUB589886:NUC589897 ODX589886:ODY589897 ONT589886:ONU589897 OXP589886:OXQ589897 PHL589886:PHM589897 PRH589886:PRI589897 QBD589886:QBE589897 QKZ589886:QLA589897 QUV589886:QUW589897 RER589886:RES589897 RON589886:ROO589897 RYJ589886:RYK589897 SIF589886:SIG589897 SSB589886:SSC589897 TBX589886:TBY589897 TLT589886:TLU589897 TVP589886:TVQ589897 UFL589886:UFM589897 UPH589886:UPI589897 UZD589886:UZE589897 VIZ589886:VJA589897 VSV589886:VSW589897 WCR589886:WCS589897 WMN589886:WMO589897 WWJ589886:WWK589897 JX655422:JY655433 TT655422:TU655433 ADP655422:ADQ655433 ANL655422:ANM655433 AXH655422:AXI655433 BHD655422:BHE655433 BQZ655422:BRA655433 CAV655422:CAW655433 CKR655422:CKS655433 CUN655422:CUO655433 DEJ655422:DEK655433 DOF655422:DOG655433 DYB655422:DYC655433 EHX655422:EHY655433 ERT655422:ERU655433 FBP655422:FBQ655433 FLL655422:FLM655433 FVH655422:FVI655433 GFD655422:GFE655433 GOZ655422:GPA655433 GYV655422:GYW655433 HIR655422:HIS655433 HSN655422:HSO655433 ICJ655422:ICK655433 IMF655422:IMG655433 IWB655422:IWC655433 JFX655422:JFY655433 JPT655422:JPU655433 JZP655422:JZQ655433 KJL655422:KJM655433 KTH655422:KTI655433 LDD655422:LDE655433 LMZ655422:LNA655433 LWV655422:LWW655433 MGR655422:MGS655433 MQN655422:MQO655433 NAJ655422:NAK655433 NKF655422:NKG655433 NUB655422:NUC655433 ODX655422:ODY655433 ONT655422:ONU655433 OXP655422:OXQ655433 PHL655422:PHM655433 PRH655422:PRI655433 QBD655422:QBE655433 QKZ655422:QLA655433 QUV655422:QUW655433 RER655422:RES655433 RON655422:ROO655433 RYJ655422:RYK655433 SIF655422:SIG655433 SSB655422:SSC655433 TBX655422:TBY655433 TLT655422:TLU655433 TVP655422:TVQ655433 UFL655422:UFM655433 UPH655422:UPI655433 UZD655422:UZE655433 VIZ655422:VJA655433 VSV655422:VSW655433 WCR655422:WCS655433 WMN655422:WMO655433 WWJ655422:WWK655433 JX720958:JY720969 TT720958:TU720969 ADP720958:ADQ720969 ANL720958:ANM720969 AXH720958:AXI720969 BHD720958:BHE720969 BQZ720958:BRA720969 CAV720958:CAW720969 CKR720958:CKS720969 CUN720958:CUO720969 DEJ720958:DEK720969 DOF720958:DOG720969 DYB720958:DYC720969 EHX720958:EHY720969 ERT720958:ERU720969 FBP720958:FBQ720969 FLL720958:FLM720969 FVH720958:FVI720969 GFD720958:GFE720969 GOZ720958:GPA720969 GYV720958:GYW720969 HIR720958:HIS720969 HSN720958:HSO720969 ICJ720958:ICK720969 IMF720958:IMG720969 IWB720958:IWC720969 JFX720958:JFY720969 JPT720958:JPU720969 JZP720958:JZQ720969 KJL720958:KJM720969 KTH720958:KTI720969 LDD720958:LDE720969 LMZ720958:LNA720969 LWV720958:LWW720969 MGR720958:MGS720969 MQN720958:MQO720969 NAJ720958:NAK720969 NKF720958:NKG720969 NUB720958:NUC720969 ODX720958:ODY720969 ONT720958:ONU720969 OXP720958:OXQ720969 PHL720958:PHM720969 PRH720958:PRI720969 QBD720958:QBE720969 QKZ720958:QLA720969 QUV720958:QUW720969 RER720958:RES720969 RON720958:ROO720969 RYJ720958:RYK720969 SIF720958:SIG720969 SSB720958:SSC720969 TBX720958:TBY720969 TLT720958:TLU720969 TVP720958:TVQ720969 UFL720958:UFM720969 UPH720958:UPI720969 UZD720958:UZE720969 VIZ720958:VJA720969 VSV720958:VSW720969 WCR720958:WCS720969 WMN720958:WMO720969 WWJ720958:WWK720969 JX786494:JY786505 TT786494:TU786505 ADP786494:ADQ786505 ANL786494:ANM786505 AXH786494:AXI786505 BHD786494:BHE786505 BQZ786494:BRA786505 CAV786494:CAW786505 CKR786494:CKS786505 CUN786494:CUO786505 DEJ786494:DEK786505 DOF786494:DOG786505 DYB786494:DYC786505 EHX786494:EHY786505 ERT786494:ERU786505 FBP786494:FBQ786505 FLL786494:FLM786505 FVH786494:FVI786505 GFD786494:GFE786505 GOZ786494:GPA786505 GYV786494:GYW786505 HIR786494:HIS786505 HSN786494:HSO786505 ICJ786494:ICK786505 IMF786494:IMG786505 IWB786494:IWC786505 JFX786494:JFY786505 JPT786494:JPU786505 JZP786494:JZQ786505 KJL786494:KJM786505 KTH786494:KTI786505 LDD786494:LDE786505 LMZ786494:LNA786505 LWV786494:LWW786505 MGR786494:MGS786505 MQN786494:MQO786505 NAJ786494:NAK786505 NKF786494:NKG786505 NUB786494:NUC786505 ODX786494:ODY786505 ONT786494:ONU786505 OXP786494:OXQ786505 PHL786494:PHM786505 PRH786494:PRI786505 QBD786494:QBE786505 QKZ786494:QLA786505 QUV786494:QUW786505 RER786494:RES786505 RON786494:ROO786505 RYJ786494:RYK786505 SIF786494:SIG786505 SSB786494:SSC786505 TBX786494:TBY786505 TLT786494:TLU786505 TVP786494:TVQ786505 UFL786494:UFM786505 UPH786494:UPI786505 UZD786494:UZE786505 VIZ786494:VJA786505 VSV786494:VSW786505 WCR786494:WCS786505 WMN786494:WMO786505 WWJ786494:WWK786505 JX852030:JY852041 TT852030:TU852041 ADP852030:ADQ852041 ANL852030:ANM852041 AXH852030:AXI852041 BHD852030:BHE852041 BQZ852030:BRA852041 CAV852030:CAW852041 CKR852030:CKS852041 CUN852030:CUO852041 DEJ852030:DEK852041 DOF852030:DOG852041 DYB852030:DYC852041 EHX852030:EHY852041 ERT852030:ERU852041 FBP852030:FBQ852041 FLL852030:FLM852041 FVH852030:FVI852041 GFD852030:GFE852041 GOZ852030:GPA852041 GYV852030:GYW852041 HIR852030:HIS852041 HSN852030:HSO852041 ICJ852030:ICK852041 IMF852030:IMG852041 IWB852030:IWC852041 JFX852030:JFY852041 JPT852030:JPU852041 JZP852030:JZQ852041 KJL852030:KJM852041 KTH852030:KTI852041 LDD852030:LDE852041 LMZ852030:LNA852041 LWV852030:LWW852041 MGR852030:MGS852041 MQN852030:MQO852041 NAJ852030:NAK852041 NKF852030:NKG852041 NUB852030:NUC852041 ODX852030:ODY852041 ONT852030:ONU852041 OXP852030:OXQ852041 PHL852030:PHM852041 PRH852030:PRI852041 QBD852030:QBE852041 QKZ852030:QLA852041 QUV852030:QUW852041 RER852030:RES852041 RON852030:ROO852041 RYJ852030:RYK852041 SIF852030:SIG852041 SSB852030:SSC852041 TBX852030:TBY852041 TLT852030:TLU852041 TVP852030:TVQ852041 UFL852030:UFM852041 UPH852030:UPI852041 UZD852030:UZE852041 VIZ852030:VJA852041 VSV852030:VSW852041 WCR852030:WCS852041 WMN852030:WMO852041 WWJ852030:WWK852041 JX917566:JY917577 TT917566:TU917577 ADP917566:ADQ917577 ANL917566:ANM917577 AXH917566:AXI917577 BHD917566:BHE917577 BQZ917566:BRA917577 CAV917566:CAW917577 CKR917566:CKS917577 CUN917566:CUO917577 DEJ917566:DEK917577 DOF917566:DOG917577 DYB917566:DYC917577 EHX917566:EHY917577 ERT917566:ERU917577 FBP917566:FBQ917577 FLL917566:FLM917577 FVH917566:FVI917577 GFD917566:GFE917577 GOZ917566:GPA917577 GYV917566:GYW917577 HIR917566:HIS917577 HSN917566:HSO917577 ICJ917566:ICK917577 IMF917566:IMG917577 IWB917566:IWC917577 JFX917566:JFY917577 JPT917566:JPU917577 JZP917566:JZQ917577 KJL917566:KJM917577 KTH917566:KTI917577 LDD917566:LDE917577 LMZ917566:LNA917577 LWV917566:LWW917577 MGR917566:MGS917577 MQN917566:MQO917577 NAJ917566:NAK917577 NKF917566:NKG917577 NUB917566:NUC917577 ODX917566:ODY917577 ONT917566:ONU917577 OXP917566:OXQ917577 PHL917566:PHM917577 PRH917566:PRI917577 QBD917566:QBE917577 QKZ917566:QLA917577 QUV917566:QUW917577 RER917566:RES917577 RON917566:ROO917577 RYJ917566:RYK917577 SIF917566:SIG917577 SSB917566:SSC917577 TBX917566:TBY917577 TLT917566:TLU917577 TVP917566:TVQ917577 UFL917566:UFM917577 UPH917566:UPI917577 UZD917566:UZE917577 VIZ917566:VJA917577 VSV917566:VSW917577 WCR917566:WCS917577 WMN917566:WMO917577 WWJ917566:WWK917577 JX983102:JY983113 TT983102:TU983113 ADP983102:ADQ983113 ANL983102:ANM983113 AXH983102:AXI983113 BHD983102:BHE983113 BQZ983102:BRA983113 CAV983102:CAW983113 CKR983102:CKS983113 CUN983102:CUO983113 DEJ983102:DEK983113 DOF983102:DOG983113 DYB983102:DYC983113 EHX983102:EHY983113 ERT983102:ERU983113 FBP983102:FBQ983113 FLL983102:FLM983113 FVH983102:FVI983113 GFD983102:GFE983113 GOZ983102:GPA983113 GYV983102:GYW983113 HIR983102:HIS983113 HSN983102:HSO983113 ICJ983102:ICK983113 IMF983102:IMG983113 IWB983102:IWC983113 JFX983102:JFY983113 JPT983102:JPU983113 JZP983102:JZQ983113 KJL983102:KJM983113 KTH983102:KTI983113 LDD983102:LDE983113 LMZ983102:LNA983113 LWV983102:LWW983113 MGR983102:MGS983113 MQN983102:MQO983113 NAJ983102:NAK983113 NKF983102:NKG983113 NUB983102:NUC983113 ODX983102:ODY983113 ONT983102:ONU983113 OXP983102:OXQ983113 PHL983102:PHM983113 PRH983102:PRI983113 QBD983102:QBE983113 QKZ983102:QLA983113 QUV983102:QUW983113 RER983102:RES983113 RON983102:ROO983113 RYJ983102:RYK983113 SIF983102:SIG983113 SSB983102:SSC983113 TBX983102:TBY983113 TLT983102:TLU983113 TVP983102:TVQ983113 UFL983102:UFM983113 UPH983102:UPI983113 UZD983102:UZE983113 VIZ983102:VJA983113 VSV983102:VSW983113 WCR983102:WCS983113 AJ58:AK69" xr:uid="{00000000-0002-0000-0000-000003000000}">
      <formula1>"1,2,3,4,5,6,7,8,9,10,11,12"</formula1>
    </dataValidation>
    <dataValidation type="list" allowBlank="1" showInputMessage="1" sqref="WMY983036:WNA983038 J38:M38 AU983036:AW983038 AU917500:AW917502 AU851964:AW851966 AU786428:AW786430 AU720892:AW720894 AU655356:AW655358 AU589820:AW589822 AU524284:AW524286 AU458748:AW458750 AU393212:AW393214 AU327676:AW327678 AU262140:AW262142 AU196604:AW196606 AU131068:AW131070 AU65532:AW65534 J983079:M983082 J917543:M917546 J852007:M852010 J786471:M786474 J720935:M720938 J655399:M655402 J589863:M589866 J524327:M524330 J458791:M458794 J393255:M393258 J327719:M327722 J262183:M262186 J196647:M196650 J131111:M131114 J65575:M65578 BS65560:BT65562 BS131096:BT131098 BS196632:BT196634 BS262168:BT262170 BS327704:BT327706 BS393240:BT393242 BS458776:BT458778 BS524312:BT524314 BS589848:BT589850 BS655384:BT655386 BS720920:BT720922 BS786456:BT786458 BS851992:BT851994 BS917528:BT917530 BS983064:BT983066 AR35:AT37 WWU983036:WWW983038 WVK35:WVM38 WLO35:WLQ38 WBS35:WBU38 VRW35:VRY38 VIA35:VIC38 UYE35:UYG38 UOI35:UOK38 UEM35:UEO38 TUQ35:TUS38 TKU35:TKW38 TAY35:TBA38 SRC35:SRE38 SHG35:SHI38 RXK35:RXM38 RNO35:RNQ38 RDS35:RDU38 QTW35:QTY38 QKA35:QKC38 QAE35:QAG38 PQI35:PQK38 PGM35:PGO38 OWQ35:OWS38 OMU35:OMW38 OCY35:ODA38 NTC35:NTE38 NJG35:NJI38 MZK35:MZM38 MPO35:MPQ38 MFS35:MFU38 LVW35:LVY38 LMA35:LMC38 LCE35:LCG38 KSI35:KSK38 KIM35:KIO38 JYQ35:JYS38 JOU35:JOW38 JEY35:JFA38 IVC35:IVE38 ILG35:ILI38 IBK35:IBM38 HRO35:HRQ38 HHS35:HHU38 GXW35:GXY38 GOA35:GOC38 GEE35:GEG38 FUI35:FUK38 FKM35:FKO38 FAQ35:FAS38 EQU35:EQW38 EGY35:EHA38 DXC35:DXE38 DNG35:DNI38 DDK35:DDM38 CTO35:CTQ38 CJS35:CJU38 BZW35:BZY38 BQA35:BQC38 BGE35:BGG38 AWI35:AWK38 AMM35:AMO38 ACQ35:ACS38 SU35:SW38 IY35:JA38 WXQ21:WXS23 LE21:LG23 VA21:VC23 AEW21:AEY23 AOS21:AOU23 AYO21:AYQ23 BIK21:BIM23 BSG21:BSI23 CCC21:CCE23 CLY21:CMA23 CVU21:CVW23 DFQ21:DFS23 DPM21:DPO23 DZI21:DZK23 EJE21:EJG23 ETA21:ETC23 FCW21:FCY23 FMS21:FMU23 FWO21:FWQ23 GGK21:GGM23 GQG21:GQI23 HAC21:HAE23 HJY21:HKA23 HTU21:HTW23 IDQ21:IDS23 INM21:INO23 IXI21:IXK23 JHE21:JHG23 JRA21:JRC23 KAW21:KAY23 KKS21:KKU23 KUO21:KUQ23 LEK21:LEM23 LOG21:LOI23 LYC21:LYE23 MHY21:MIA23 MRU21:MRW23 NBQ21:NBS23 NLM21:NLO23 NVI21:NVK23 OFE21:OFG23 OPA21:OPC23 OYW21:OYY23 PIS21:PIU23 PSO21:PSQ23 QCK21:QCM23 QMG21:QMI23 QWC21:QWE23 RFY21:RGA23 RPU21:RPW23 RZQ21:RZS23 SJM21:SJO23 STI21:STK23 TDE21:TDG23 TNA21:TNC23 TWW21:TWY23 UGS21:UGU23 UQO21:UQQ23 VAK21:VAM23 VKG21:VKI23 VUC21:VUE23 WDY21:WEA23 WNU21:WNW23 IY65575:JA65578 SU65575:SW65578 ACQ65575:ACS65578 AMM65575:AMO65578 AWI65575:AWK65578 BGE65575:BGG65578 BQA65575:BQC65578 BZW65575:BZY65578 CJS65575:CJU65578 CTO65575:CTQ65578 DDK65575:DDM65578 DNG65575:DNI65578 DXC65575:DXE65578 EGY65575:EHA65578 EQU65575:EQW65578 FAQ65575:FAS65578 FKM65575:FKO65578 FUI65575:FUK65578 GEE65575:GEG65578 GOA65575:GOC65578 GXW65575:GXY65578 HHS65575:HHU65578 HRO65575:HRQ65578 IBK65575:IBM65578 ILG65575:ILI65578 IVC65575:IVE65578 JEY65575:JFA65578 JOU65575:JOW65578 JYQ65575:JYS65578 KIM65575:KIO65578 KSI65575:KSK65578 LCE65575:LCG65578 LMA65575:LMC65578 LVW65575:LVY65578 MFS65575:MFU65578 MPO65575:MPQ65578 MZK65575:MZM65578 NJG65575:NJI65578 NTC65575:NTE65578 OCY65575:ODA65578 OMU65575:OMW65578 OWQ65575:OWS65578 PGM65575:PGO65578 PQI65575:PQK65578 QAE65575:QAG65578 QKA65575:QKC65578 QTW65575:QTY65578 RDS65575:RDU65578 RNO65575:RNQ65578 RXK65575:RXM65578 SHG65575:SHI65578 SRC65575:SRE65578 TAY65575:TBA65578 TKU65575:TKW65578 TUQ65575:TUS65578 UEM65575:UEO65578 UOI65575:UOK65578 UYE65575:UYG65578 VIA65575:VIC65578 VRW65575:VRY65578 WBS65575:WBU65578 WLO65575:WLQ65578 WVK65575:WVM65578 IY131111:JA131114 SU131111:SW131114 ACQ131111:ACS131114 AMM131111:AMO131114 AWI131111:AWK131114 BGE131111:BGG131114 BQA131111:BQC131114 BZW131111:BZY131114 CJS131111:CJU131114 CTO131111:CTQ131114 DDK131111:DDM131114 DNG131111:DNI131114 DXC131111:DXE131114 EGY131111:EHA131114 EQU131111:EQW131114 FAQ131111:FAS131114 FKM131111:FKO131114 FUI131111:FUK131114 GEE131111:GEG131114 GOA131111:GOC131114 GXW131111:GXY131114 HHS131111:HHU131114 HRO131111:HRQ131114 IBK131111:IBM131114 ILG131111:ILI131114 IVC131111:IVE131114 JEY131111:JFA131114 JOU131111:JOW131114 JYQ131111:JYS131114 KIM131111:KIO131114 KSI131111:KSK131114 LCE131111:LCG131114 LMA131111:LMC131114 LVW131111:LVY131114 MFS131111:MFU131114 MPO131111:MPQ131114 MZK131111:MZM131114 NJG131111:NJI131114 NTC131111:NTE131114 OCY131111:ODA131114 OMU131111:OMW131114 OWQ131111:OWS131114 PGM131111:PGO131114 PQI131111:PQK131114 QAE131111:QAG131114 QKA131111:QKC131114 QTW131111:QTY131114 RDS131111:RDU131114 RNO131111:RNQ131114 RXK131111:RXM131114 SHG131111:SHI131114 SRC131111:SRE131114 TAY131111:TBA131114 TKU131111:TKW131114 TUQ131111:TUS131114 UEM131111:UEO131114 UOI131111:UOK131114 UYE131111:UYG131114 VIA131111:VIC131114 VRW131111:VRY131114 WBS131111:WBU131114 WLO131111:WLQ131114 WVK131111:WVM131114 IY196647:JA196650 SU196647:SW196650 ACQ196647:ACS196650 AMM196647:AMO196650 AWI196647:AWK196650 BGE196647:BGG196650 BQA196647:BQC196650 BZW196647:BZY196650 CJS196647:CJU196650 CTO196647:CTQ196650 DDK196647:DDM196650 DNG196647:DNI196650 DXC196647:DXE196650 EGY196647:EHA196650 EQU196647:EQW196650 FAQ196647:FAS196650 FKM196647:FKO196650 FUI196647:FUK196650 GEE196647:GEG196650 GOA196647:GOC196650 GXW196647:GXY196650 HHS196647:HHU196650 HRO196647:HRQ196650 IBK196647:IBM196650 ILG196647:ILI196650 IVC196647:IVE196650 JEY196647:JFA196650 JOU196647:JOW196650 JYQ196647:JYS196650 KIM196647:KIO196650 KSI196647:KSK196650 LCE196647:LCG196650 LMA196647:LMC196650 LVW196647:LVY196650 MFS196647:MFU196650 MPO196647:MPQ196650 MZK196647:MZM196650 NJG196647:NJI196650 NTC196647:NTE196650 OCY196647:ODA196650 OMU196647:OMW196650 OWQ196647:OWS196650 PGM196647:PGO196650 PQI196647:PQK196650 QAE196647:QAG196650 QKA196647:QKC196650 QTW196647:QTY196650 RDS196647:RDU196650 RNO196647:RNQ196650 RXK196647:RXM196650 SHG196647:SHI196650 SRC196647:SRE196650 TAY196647:TBA196650 TKU196647:TKW196650 TUQ196647:TUS196650 UEM196647:UEO196650 UOI196647:UOK196650 UYE196647:UYG196650 VIA196647:VIC196650 VRW196647:VRY196650 WBS196647:WBU196650 WLO196647:WLQ196650 WVK196647:WVM196650 IY262183:JA262186 SU262183:SW262186 ACQ262183:ACS262186 AMM262183:AMO262186 AWI262183:AWK262186 BGE262183:BGG262186 BQA262183:BQC262186 BZW262183:BZY262186 CJS262183:CJU262186 CTO262183:CTQ262186 DDK262183:DDM262186 DNG262183:DNI262186 DXC262183:DXE262186 EGY262183:EHA262186 EQU262183:EQW262186 FAQ262183:FAS262186 FKM262183:FKO262186 FUI262183:FUK262186 GEE262183:GEG262186 GOA262183:GOC262186 GXW262183:GXY262186 HHS262183:HHU262186 HRO262183:HRQ262186 IBK262183:IBM262186 ILG262183:ILI262186 IVC262183:IVE262186 JEY262183:JFA262186 JOU262183:JOW262186 JYQ262183:JYS262186 KIM262183:KIO262186 KSI262183:KSK262186 LCE262183:LCG262186 LMA262183:LMC262186 LVW262183:LVY262186 MFS262183:MFU262186 MPO262183:MPQ262186 MZK262183:MZM262186 NJG262183:NJI262186 NTC262183:NTE262186 OCY262183:ODA262186 OMU262183:OMW262186 OWQ262183:OWS262186 PGM262183:PGO262186 PQI262183:PQK262186 QAE262183:QAG262186 QKA262183:QKC262186 QTW262183:QTY262186 RDS262183:RDU262186 RNO262183:RNQ262186 RXK262183:RXM262186 SHG262183:SHI262186 SRC262183:SRE262186 TAY262183:TBA262186 TKU262183:TKW262186 TUQ262183:TUS262186 UEM262183:UEO262186 UOI262183:UOK262186 UYE262183:UYG262186 VIA262183:VIC262186 VRW262183:VRY262186 WBS262183:WBU262186 WLO262183:WLQ262186 WVK262183:WVM262186 IY327719:JA327722 SU327719:SW327722 ACQ327719:ACS327722 AMM327719:AMO327722 AWI327719:AWK327722 BGE327719:BGG327722 BQA327719:BQC327722 BZW327719:BZY327722 CJS327719:CJU327722 CTO327719:CTQ327722 DDK327719:DDM327722 DNG327719:DNI327722 DXC327719:DXE327722 EGY327719:EHA327722 EQU327719:EQW327722 FAQ327719:FAS327722 FKM327719:FKO327722 FUI327719:FUK327722 GEE327719:GEG327722 GOA327719:GOC327722 GXW327719:GXY327722 HHS327719:HHU327722 HRO327719:HRQ327722 IBK327719:IBM327722 ILG327719:ILI327722 IVC327719:IVE327722 JEY327719:JFA327722 JOU327719:JOW327722 JYQ327719:JYS327722 KIM327719:KIO327722 KSI327719:KSK327722 LCE327719:LCG327722 LMA327719:LMC327722 LVW327719:LVY327722 MFS327719:MFU327722 MPO327719:MPQ327722 MZK327719:MZM327722 NJG327719:NJI327722 NTC327719:NTE327722 OCY327719:ODA327722 OMU327719:OMW327722 OWQ327719:OWS327722 PGM327719:PGO327722 PQI327719:PQK327722 QAE327719:QAG327722 QKA327719:QKC327722 QTW327719:QTY327722 RDS327719:RDU327722 RNO327719:RNQ327722 RXK327719:RXM327722 SHG327719:SHI327722 SRC327719:SRE327722 TAY327719:TBA327722 TKU327719:TKW327722 TUQ327719:TUS327722 UEM327719:UEO327722 UOI327719:UOK327722 UYE327719:UYG327722 VIA327719:VIC327722 VRW327719:VRY327722 WBS327719:WBU327722 WLO327719:WLQ327722 WVK327719:WVM327722 IY393255:JA393258 SU393255:SW393258 ACQ393255:ACS393258 AMM393255:AMO393258 AWI393255:AWK393258 BGE393255:BGG393258 BQA393255:BQC393258 BZW393255:BZY393258 CJS393255:CJU393258 CTO393255:CTQ393258 DDK393255:DDM393258 DNG393255:DNI393258 DXC393255:DXE393258 EGY393255:EHA393258 EQU393255:EQW393258 FAQ393255:FAS393258 FKM393255:FKO393258 FUI393255:FUK393258 GEE393255:GEG393258 GOA393255:GOC393258 GXW393255:GXY393258 HHS393255:HHU393258 HRO393255:HRQ393258 IBK393255:IBM393258 ILG393255:ILI393258 IVC393255:IVE393258 JEY393255:JFA393258 JOU393255:JOW393258 JYQ393255:JYS393258 KIM393255:KIO393258 KSI393255:KSK393258 LCE393255:LCG393258 LMA393255:LMC393258 LVW393255:LVY393258 MFS393255:MFU393258 MPO393255:MPQ393258 MZK393255:MZM393258 NJG393255:NJI393258 NTC393255:NTE393258 OCY393255:ODA393258 OMU393255:OMW393258 OWQ393255:OWS393258 PGM393255:PGO393258 PQI393255:PQK393258 QAE393255:QAG393258 QKA393255:QKC393258 QTW393255:QTY393258 RDS393255:RDU393258 RNO393255:RNQ393258 RXK393255:RXM393258 SHG393255:SHI393258 SRC393255:SRE393258 TAY393255:TBA393258 TKU393255:TKW393258 TUQ393255:TUS393258 UEM393255:UEO393258 UOI393255:UOK393258 UYE393255:UYG393258 VIA393255:VIC393258 VRW393255:VRY393258 WBS393255:WBU393258 WLO393255:WLQ393258 WVK393255:WVM393258 IY458791:JA458794 SU458791:SW458794 ACQ458791:ACS458794 AMM458791:AMO458794 AWI458791:AWK458794 BGE458791:BGG458794 BQA458791:BQC458794 BZW458791:BZY458794 CJS458791:CJU458794 CTO458791:CTQ458794 DDK458791:DDM458794 DNG458791:DNI458794 DXC458791:DXE458794 EGY458791:EHA458794 EQU458791:EQW458794 FAQ458791:FAS458794 FKM458791:FKO458794 FUI458791:FUK458794 GEE458791:GEG458794 GOA458791:GOC458794 GXW458791:GXY458794 HHS458791:HHU458794 HRO458791:HRQ458794 IBK458791:IBM458794 ILG458791:ILI458794 IVC458791:IVE458794 JEY458791:JFA458794 JOU458791:JOW458794 JYQ458791:JYS458794 KIM458791:KIO458794 KSI458791:KSK458794 LCE458791:LCG458794 LMA458791:LMC458794 LVW458791:LVY458794 MFS458791:MFU458794 MPO458791:MPQ458794 MZK458791:MZM458794 NJG458791:NJI458794 NTC458791:NTE458794 OCY458791:ODA458794 OMU458791:OMW458794 OWQ458791:OWS458794 PGM458791:PGO458794 PQI458791:PQK458794 QAE458791:QAG458794 QKA458791:QKC458794 QTW458791:QTY458794 RDS458791:RDU458794 RNO458791:RNQ458794 RXK458791:RXM458794 SHG458791:SHI458794 SRC458791:SRE458794 TAY458791:TBA458794 TKU458791:TKW458794 TUQ458791:TUS458794 UEM458791:UEO458794 UOI458791:UOK458794 UYE458791:UYG458794 VIA458791:VIC458794 VRW458791:VRY458794 WBS458791:WBU458794 WLO458791:WLQ458794 WVK458791:WVM458794 IY524327:JA524330 SU524327:SW524330 ACQ524327:ACS524330 AMM524327:AMO524330 AWI524327:AWK524330 BGE524327:BGG524330 BQA524327:BQC524330 BZW524327:BZY524330 CJS524327:CJU524330 CTO524327:CTQ524330 DDK524327:DDM524330 DNG524327:DNI524330 DXC524327:DXE524330 EGY524327:EHA524330 EQU524327:EQW524330 FAQ524327:FAS524330 FKM524327:FKO524330 FUI524327:FUK524330 GEE524327:GEG524330 GOA524327:GOC524330 GXW524327:GXY524330 HHS524327:HHU524330 HRO524327:HRQ524330 IBK524327:IBM524330 ILG524327:ILI524330 IVC524327:IVE524330 JEY524327:JFA524330 JOU524327:JOW524330 JYQ524327:JYS524330 KIM524327:KIO524330 KSI524327:KSK524330 LCE524327:LCG524330 LMA524327:LMC524330 LVW524327:LVY524330 MFS524327:MFU524330 MPO524327:MPQ524330 MZK524327:MZM524330 NJG524327:NJI524330 NTC524327:NTE524330 OCY524327:ODA524330 OMU524327:OMW524330 OWQ524327:OWS524330 PGM524327:PGO524330 PQI524327:PQK524330 QAE524327:QAG524330 QKA524327:QKC524330 QTW524327:QTY524330 RDS524327:RDU524330 RNO524327:RNQ524330 RXK524327:RXM524330 SHG524327:SHI524330 SRC524327:SRE524330 TAY524327:TBA524330 TKU524327:TKW524330 TUQ524327:TUS524330 UEM524327:UEO524330 UOI524327:UOK524330 UYE524327:UYG524330 VIA524327:VIC524330 VRW524327:VRY524330 WBS524327:WBU524330 WLO524327:WLQ524330 WVK524327:WVM524330 IY589863:JA589866 SU589863:SW589866 ACQ589863:ACS589866 AMM589863:AMO589866 AWI589863:AWK589866 BGE589863:BGG589866 BQA589863:BQC589866 BZW589863:BZY589866 CJS589863:CJU589866 CTO589863:CTQ589866 DDK589863:DDM589866 DNG589863:DNI589866 DXC589863:DXE589866 EGY589863:EHA589866 EQU589863:EQW589866 FAQ589863:FAS589866 FKM589863:FKO589866 FUI589863:FUK589866 GEE589863:GEG589866 GOA589863:GOC589866 GXW589863:GXY589866 HHS589863:HHU589866 HRO589863:HRQ589866 IBK589863:IBM589866 ILG589863:ILI589866 IVC589863:IVE589866 JEY589863:JFA589866 JOU589863:JOW589866 JYQ589863:JYS589866 KIM589863:KIO589866 KSI589863:KSK589866 LCE589863:LCG589866 LMA589863:LMC589866 LVW589863:LVY589866 MFS589863:MFU589866 MPO589863:MPQ589866 MZK589863:MZM589866 NJG589863:NJI589866 NTC589863:NTE589866 OCY589863:ODA589866 OMU589863:OMW589866 OWQ589863:OWS589866 PGM589863:PGO589866 PQI589863:PQK589866 QAE589863:QAG589866 QKA589863:QKC589866 QTW589863:QTY589866 RDS589863:RDU589866 RNO589863:RNQ589866 RXK589863:RXM589866 SHG589863:SHI589866 SRC589863:SRE589866 TAY589863:TBA589866 TKU589863:TKW589866 TUQ589863:TUS589866 UEM589863:UEO589866 UOI589863:UOK589866 UYE589863:UYG589866 VIA589863:VIC589866 VRW589863:VRY589866 WBS589863:WBU589866 WLO589863:WLQ589866 WVK589863:WVM589866 IY655399:JA655402 SU655399:SW655402 ACQ655399:ACS655402 AMM655399:AMO655402 AWI655399:AWK655402 BGE655399:BGG655402 BQA655399:BQC655402 BZW655399:BZY655402 CJS655399:CJU655402 CTO655399:CTQ655402 DDK655399:DDM655402 DNG655399:DNI655402 DXC655399:DXE655402 EGY655399:EHA655402 EQU655399:EQW655402 FAQ655399:FAS655402 FKM655399:FKO655402 FUI655399:FUK655402 GEE655399:GEG655402 GOA655399:GOC655402 GXW655399:GXY655402 HHS655399:HHU655402 HRO655399:HRQ655402 IBK655399:IBM655402 ILG655399:ILI655402 IVC655399:IVE655402 JEY655399:JFA655402 JOU655399:JOW655402 JYQ655399:JYS655402 KIM655399:KIO655402 KSI655399:KSK655402 LCE655399:LCG655402 LMA655399:LMC655402 LVW655399:LVY655402 MFS655399:MFU655402 MPO655399:MPQ655402 MZK655399:MZM655402 NJG655399:NJI655402 NTC655399:NTE655402 OCY655399:ODA655402 OMU655399:OMW655402 OWQ655399:OWS655402 PGM655399:PGO655402 PQI655399:PQK655402 QAE655399:QAG655402 QKA655399:QKC655402 QTW655399:QTY655402 RDS655399:RDU655402 RNO655399:RNQ655402 RXK655399:RXM655402 SHG655399:SHI655402 SRC655399:SRE655402 TAY655399:TBA655402 TKU655399:TKW655402 TUQ655399:TUS655402 UEM655399:UEO655402 UOI655399:UOK655402 UYE655399:UYG655402 VIA655399:VIC655402 VRW655399:VRY655402 WBS655399:WBU655402 WLO655399:WLQ655402 WVK655399:WVM655402 IY720935:JA720938 SU720935:SW720938 ACQ720935:ACS720938 AMM720935:AMO720938 AWI720935:AWK720938 BGE720935:BGG720938 BQA720935:BQC720938 BZW720935:BZY720938 CJS720935:CJU720938 CTO720935:CTQ720938 DDK720935:DDM720938 DNG720935:DNI720938 DXC720935:DXE720938 EGY720935:EHA720938 EQU720935:EQW720938 FAQ720935:FAS720938 FKM720935:FKO720938 FUI720935:FUK720938 GEE720935:GEG720938 GOA720935:GOC720938 GXW720935:GXY720938 HHS720935:HHU720938 HRO720935:HRQ720938 IBK720935:IBM720938 ILG720935:ILI720938 IVC720935:IVE720938 JEY720935:JFA720938 JOU720935:JOW720938 JYQ720935:JYS720938 KIM720935:KIO720938 KSI720935:KSK720938 LCE720935:LCG720938 LMA720935:LMC720938 LVW720935:LVY720938 MFS720935:MFU720938 MPO720935:MPQ720938 MZK720935:MZM720938 NJG720935:NJI720938 NTC720935:NTE720938 OCY720935:ODA720938 OMU720935:OMW720938 OWQ720935:OWS720938 PGM720935:PGO720938 PQI720935:PQK720938 QAE720935:QAG720938 QKA720935:QKC720938 QTW720935:QTY720938 RDS720935:RDU720938 RNO720935:RNQ720938 RXK720935:RXM720938 SHG720935:SHI720938 SRC720935:SRE720938 TAY720935:TBA720938 TKU720935:TKW720938 TUQ720935:TUS720938 UEM720935:UEO720938 UOI720935:UOK720938 UYE720935:UYG720938 VIA720935:VIC720938 VRW720935:VRY720938 WBS720935:WBU720938 WLO720935:WLQ720938 WVK720935:WVM720938 IY786471:JA786474 SU786471:SW786474 ACQ786471:ACS786474 AMM786471:AMO786474 AWI786471:AWK786474 BGE786471:BGG786474 BQA786471:BQC786474 BZW786471:BZY786474 CJS786471:CJU786474 CTO786471:CTQ786474 DDK786471:DDM786474 DNG786471:DNI786474 DXC786471:DXE786474 EGY786471:EHA786474 EQU786471:EQW786474 FAQ786471:FAS786474 FKM786471:FKO786474 FUI786471:FUK786474 GEE786471:GEG786474 GOA786471:GOC786474 GXW786471:GXY786474 HHS786471:HHU786474 HRO786471:HRQ786474 IBK786471:IBM786474 ILG786471:ILI786474 IVC786471:IVE786474 JEY786471:JFA786474 JOU786471:JOW786474 JYQ786471:JYS786474 KIM786471:KIO786474 KSI786471:KSK786474 LCE786471:LCG786474 LMA786471:LMC786474 LVW786471:LVY786474 MFS786471:MFU786474 MPO786471:MPQ786474 MZK786471:MZM786474 NJG786471:NJI786474 NTC786471:NTE786474 OCY786471:ODA786474 OMU786471:OMW786474 OWQ786471:OWS786474 PGM786471:PGO786474 PQI786471:PQK786474 QAE786471:QAG786474 QKA786471:QKC786474 QTW786471:QTY786474 RDS786471:RDU786474 RNO786471:RNQ786474 RXK786471:RXM786474 SHG786471:SHI786474 SRC786471:SRE786474 TAY786471:TBA786474 TKU786471:TKW786474 TUQ786471:TUS786474 UEM786471:UEO786474 UOI786471:UOK786474 UYE786471:UYG786474 VIA786471:VIC786474 VRW786471:VRY786474 WBS786471:WBU786474 WLO786471:WLQ786474 WVK786471:WVM786474 IY852007:JA852010 SU852007:SW852010 ACQ852007:ACS852010 AMM852007:AMO852010 AWI852007:AWK852010 BGE852007:BGG852010 BQA852007:BQC852010 BZW852007:BZY852010 CJS852007:CJU852010 CTO852007:CTQ852010 DDK852007:DDM852010 DNG852007:DNI852010 DXC852007:DXE852010 EGY852007:EHA852010 EQU852007:EQW852010 FAQ852007:FAS852010 FKM852007:FKO852010 FUI852007:FUK852010 GEE852007:GEG852010 GOA852007:GOC852010 GXW852007:GXY852010 HHS852007:HHU852010 HRO852007:HRQ852010 IBK852007:IBM852010 ILG852007:ILI852010 IVC852007:IVE852010 JEY852007:JFA852010 JOU852007:JOW852010 JYQ852007:JYS852010 KIM852007:KIO852010 KSI852007:KSK852010 LCE852007:LCG852010 LMA852007:LMC852010 LVW852007:LVY852010 MFS852007:MFU852010 MPO852007:MPQ852010 MZK852007:MZM852010 NJG852007:NJI852010 NTC852007:NTE852010 OCY852007:ODA852010 OMU852007:OMW852010 OWQ852007:OWS852010 PGM852007:PGO852010 PQI852007:PQK852010 QAE852007:QAG852010 QKA852007:QKC852010 QTW852007:QTY852010 RDS852007:RDU852010 RNO852007:RNQ852010 RXK852007:RXM852010 SHG852007:SHI852010 SRC852007:SRE852010 TAY852007:TBA852010 TKU852007:TKW852010 TUQ852007:TUS852010 UEM852007:UEO852010 UOI852007:UOK852010 UYE852007:UYG852010 VIA852007:VIC852010 VRW852007:VRY852010 WBS852007:WBU852010 WLO852007:WLQ852010 WVK852007:WVM852010 IY917543:JA917546 SU917543:SW917546 ACQ917543:ACS917546 AMM917543:AMO917546 AWI917543:AWK917546 BGE917543:BGG917546 BQA917543:BQC917546 BZW917543:BZY917546 CJS917543:CJU917546 CTO917543:CTQ917546 DDK917543:DDM917546 DNG917543:DNI917546 DXC917543:DXE917546 EGY917543:EHA917546 EQU917543:EQW917546 FAQ917543:FAS917546 FKM917543:FKO917546 FUI917543:FUK917546 GEE917543:GEG917546 GOA917543:GOC917546 GXW917543:GXY917546 HHS917543:HHU917546 HRO917543:HRQ917546 IBK917543:IBM917546 ILG917543:ILI917546 IVC917543:IVE917546 JEY917543:JFA917546 JOU917543:JOW917546 JYQ917543:JYS917546 KIM917543:KIO917546 KSI917543:KSK917546 LCE917543:LCG917546 LMA917543:LMC917546 LVW917543:LVY917546 MFS917543:MFU917546 MPO917543:MPQ917546 MZK917543:MZM917546 NJG917543:NJI917546 NTC917543:NTE917546 OCY917543:ODA917546 OMU917543:OMW917546 OWQ917543:OWS917546 PGM917543:PGO917546 PQI917543:PQK917546 QAE917543:QAG917546 QKA917543:QKC917546 QTW917543:QTY917546 RDS917543:RDU917546 RNO917543:RNQ917546 RXK917543:RXM917546 SHG917543:SHI917546 SRC917543:SRE917546 TAY917543:TBA917546 TKU917543:TKW917546 TUQ917543:TUS917546 UEM917543:UEO917546 UOI917543:UOK917546 UYE917543:UYG917546 VIA917543:VIC917546 VRW917543:VRY917546 WBS917543:WBU917546 WLO917543:WLQ917546 WVK917543:WVM917546 IY983079:JA983082 SU983079:SW983082 ACQ983079:ACS983082 AMM983079:AMO983082 AWI983079:AWK983082 BGE983079:BGG983082 BQA983079:BQC983082 BZW983079:BZY983082 CJS983079:CJU983082 CTO983079:CTQ983082 DDK983079:DDM983082 DNG983079:DNI983082 DXC983079:DXE983082 EGY983079:EHA983082 EQU983079:EQW983082 FAQ983079:FAS983082 FKM983079:FKO983082 FUI983079:FUK983082 GEE983079:GEG983082 GOA983079:GOC983082 GXW983079:GXY983082 HHS983079:HHU983082 HRO983079:HRQ983082 IBK983079:IBM983082 ILG983079:ILI983082 IVC983079:IVE983082 JEY983079:JFA983082 JOU983079:JOW983082 JYQ983079:JYS983082 KIM983079:KIO983082 KSI983079:KSK983082 LCE983079:LCG983082 LMA983079:LMC983082 LVW983079:LVY983082 MFS983079:MFU983082 MPO983079:MPQ983082 MZK983079:MZM983082 NJG983079:NJI983082 NTC983079:NTE983082 OCY983079:ODA983082 OMU983079:OMW983082 OWQ983079:OWS983082 PGM983079:PGO983082 PQI983079:PQK983082 QAE983079:QAG983082 QKA983079:QKC983082 QTW983079:QTY983082 RDS983079:RDU983082 RNO983079:RNQ983082 RXK983079:RXM983082 SHG983079:SHI983082 SRC983079:SRE983082 TAY983079:TBA983082 TKU983079:TKW983082 TUQ983079:TUS983082 UEM983079:UEO983082 UOI983079:UOK983082 UYE983079:UYG983082 VIA983079:VIC983082 VRW983079:VRY983082 WBS983079:WBU983082 WLO983079:WLQ983082 WVK983079:WVM983082 LE65560:LG65562 VA65560:VC65562 AEW65560:AEY65562 AOS65560:AOU65562 AYO65560:AYQ65562 BIK65560:BIM65562 BSG65560:BSI65562 CCC65560:CCE65562 CLY65560:CMA65562 CVU65560:CVW65562 DFQ65560:DFS65562 DPM65560:DPO65562 DZI65560:DZK65562 EJE65560:EJG65562 ETA65560:ETC65562 FCW65560:FCY65562 FMS65560:FMU65562 FWO65560:FWQ65562 GGK65560:GGM65562 GQG65560:GQI65562 HAC65560:HAE65562 HJY65560:HKA65562 HTU65560:HTW65562 IDQ65560:IDS65562 INM65560:INO65562 IXI65560:IXK65562 JHE65560:JHG65562 JRA65560:JRC65562 KAW65560:KAY65562 KKS65560:KKU65562 KUO65560:KUQ65562 LEK65560:LEM65562 LOG65560:LOI65562 LYC65560:LYE65562 MHY65560:MIA65562 MRU65560:MRW65562 NBQ65560:NBS65562 NLM65560:NLO65562 NVI65560:NVK65562 OFE65560:OFG65562 OPA65560:OPC65562 OYW65560:OYY65562 PIS65560:PIU65562 PSO65560:PSQ65562 QCK65560:QCM65562 QMG65560:QMI65562 QWC65560:QWE65562 RFY65560:RGA65562 RPU65560:RPW65562 RZQ65560:RZS65562 SJM65560:SJO65562 STI65560:STK65562 TDE65560:TDG65562 TNA65560:TNC65562 TWW65560:TWY65562 UGS65560:UGU65562 UQO65560:UQQ65562 VAK65560:VAM65562 VKG65560:VKI65562 VUC65560:VUE65562 WDY65560:WEA65562 WNU65560:WNW65562 WXQ65560:WXS65562 LE131096:LG131098 VA131096:VC131098 AEW131096:AEY131098 AOS131096:AOU131098 AYO131096:AYQ131098 BIK131096:BIM131098 BSG131096:BSI131098 CCC131096:CCE131098 CLY131096:CMA131098 CVU131096:CVW131098 DFQ131096:DFS131098 DPM131096:DPO131098 DZI131096:DZK131098 EJE131096:EJG131098 ETA131096:ETC131098 FCW131096:FCY131098 FMS131096:FMU131098 FWO131096:FWQ131098 GGK131096:GGM131098 GQG131096:GQI131098 HAC131096:HAE131098 HJY131096:HKA131098 HTU131096:HTW131098 IDQ131096:IDS131098 INM131096:INO131098 IXI131096:IXK131098 JHE131096:JHG131098 JRA131096:JRC131098 KAW131096:KAY131098 KKS131096:KKU131098 KUO131096:KUQ131098 LEK131096:LEM131098 LOG131096:LOI131098 LYC131096:LYE131098 MHY131096:MIA131098 MRU131096:MRW131098 NBQ131096:NBS131098 NLM131096:NLO131098 NVI131096:NVK131098 OFE131096:OFG131098 OPA131096:OPC131098 OYW131096:OYY131098 PIS131096:PIU131098 PSO131096:PSQ131098 QCK131096:QCM131098 QMG131096:QMI131098 QWC131096:QWE131098 RFY131096:RGA131098 RPU131096:RPW131098 RZQ131096:RZS131098 SJM131096:SJO131098 STI131096:STK131098 TDE131096:TDG131098 TNA131096:TNC131098 TWW131096:TWY131098 UGS131096:UGU131098 UQO131096:UQQ131098 VAK131096:VAM131098 VKG131096:VKI131098 VUC131096:VUE131098 WDY131096:WEA131098 WNU131096:WNW131098 WXQ131096:WXS131098 LE196632:LG196634 VA196632:VC196634 AEW196632:AEY196634 AOS196632:AOU196634 AYO196632:AYQ196634 BIK196632:BIM196634 BSG196632:BSI196634 CCC196632:CCE196634 CLY196632:CMA196634 CVU196632:CVW196634 DFQ196632:DFS196634 DPM196632:DPO196634 DZI196632:DZK196634 EJE196632:EJG196634 ETA196632:ETC196634 FCW196632:FCY196634 FMS196632:FMU196634 FWO196632:FWQ196634 GGK196632:GGM196634 GQG196632:GQI196634 HAC196632:HAE196634 HJY196632:HKA196634 HTU196632:HTW196634 IDQ196632:IDS196634 INM196632:INO196634 IXI196632:IXK196634 JHE196632:JHG196634 JRA196632:JRC196634 KAW196632:KAY196634 KKS196632:KKU196634 KUO196632:KUQ196634 LEK196632:LEM196634 LOG196632:LOI196634 LYC196632:LYE196634 MHY196632:MIA196634 MRU196632:MRW196634 NBQ196632:NBS196634 NLM196632:NLO196634 NVI196632:NVK196634 OFE196632:OFG196634 OPA196632:OPC196634 OYW196632:OYY196634 PIS196632:PIU196634 PSO196632:PSQ196634 QCK196632:QCM196634 QMG196632:QMI196634 QWC196632:QWE196634 RFY196632:RGA196634 RPU196632:RPW196634 RZQ196632:RZS196634 SJM196632:SJO196634 STI196632:STK196634 TDE196632:TDG196634 TNA196632:TNC196634 TWW196632:TWY196634 UGS196632:UGU196634 UQO196632:UQQ196634 VAK196632:VAM196634 VKG196632:VKI196634 VUC196632:VUE196634 WDY196632:WEA196634 WNU196632:WNW196634 WXQ196632:WXS196634 LE262168:LG262170 VA262168:VC262170 AEW262168:AEY262170 AOS262168:AOU262170 AYO262168:AYQ262170 BIK262168:BIM262170 BSG262168:BSI262170 CCC262168:CCE262170 CLY262168:CMA262170 CVU262168:CVW262170 DFQ262168:DFS262170 DPM262168:DPO262170 DZI262168:DZK262170 EJE262168:EJG262170 ETA262168:ETC262170 FCW262168:FCY262170 FMS262168:FMU262170 FWO262168:FWQ262170 GGK262168:GGM262170 GQG262168:GQI262170 HAC262168:HAE262170 HJY262168:HKA262170 HTU262168:HTW262170 IDQ262168:IDS262170 INM262168:INO262170 IXI262168:IXK262170 JHE262168:JHG262170 JRA262168:JRC262170 KAW262168:KAY262170 KKS262168:KKU262170 KUO262168:KUQ262170 LEK262168:LEM262170 LOG262168:LOI262170 LYC262168:LYE262170 MHY262168:MIA262170 MRU262168:MRW262170 NBQ262168:NBS262170 NLM262168:NLO262170 NVI262168:NVK262170 OFE262168:OFG262170 OPA262168:OPC262170 OYW262168:OYY262170 PIS262168:PIU262170 PSO262168:PSQ262170 QCK262168:QCM262170 QMG262168:QMI262170 QWC262168:QWE262170 RFY262168:RGA262170 RPU262168:RPW262170 RZQ262168:RZS262170 SJM262168:SJO262170 STI262168:STK262170 TDE262168:TDG262170 TNA262168:TNC262170 TWW262168:TWY262170 UGS262168:UGU262170 UQO262168:UQQ262170 VAK262168:VAM262170 VKG262168:VKI262170 VUC262168:VUE262170 WDY262168:WEA262170 WNU262168:WNW262170 WXQ262168:WXS262170 LE327704:LG327706 VA327704:VC327706 AEW327704:AEY327706 AOS327704:AOU327706 AYO327704:AYQ327706 BIK327704:BIM327706 BSG327704:BSI327706 CCC327704:CCE327706 CLY327704:CMA327706 CVU327704:CVW327706 DFQ327704:DFS327706 DPM327704:DPO327706 DZI327704:DZK327706 EJE327704:EJG327706 ETA327704:ETC327706 FCW327704:FCY327706 FMS327704:FMU327706 FWO327704:FWQ327706 GGK327704:GGM327706 GQG327704:GQI327706 HAC327704:HAE327706 HJY327704:HKA327706 HTU327704:HTW327706 IDQ327704:IDS327706 INM327704:INO327706 IXI327704:IXK327706 JHE327704:JHG327706 JRA327704:JRC327706 KAW327704:KAY327706 KKS327704:KKU327706 KUO327704:KUQ327706 LEK327704:LEM327706 LOG327704:LOI327706 LYC327704:LYE327706 MHY327704:MIA327706 MRU327704:MRW327706 NBQ327704:NBS327706 NLM327704:NLO327706 NVI327704:NVK327706 OFE327704:OFG327706 OPA327704:OPC327706 OYW327704:OYY327706 PIS327704:PIU327706 PSO327704:PSQ327706 QCK327704:QCM327706 QMG327704:QMI327706 QWC327704:QWE327706 RFY327704:RGA327706 RPU327704:RPW327706 RZQ327704:RZS327706 SJM327704:SJO327706 STI327704:STK327706 TDE327704:TDG327706 TNA327704:TNC327706 TWW327704:TWY327706 UGS327704:UGU327706 UQO327704:UQQ327706 VAK327704:VAM327706 VKG327704:VKI327706 VUC327704:VUE327706 WDY327704:WEA327706 WNU327704:WNW327706 WXQ327704:WXS327706 LE393240:LG393242 VA393240:VC393242 AEW393240:AEY393242 AOS393240:AOU393242 AYO393240:AYQ393242 BIK393240:BIM393242 BSG393240:BSI393242 CCC393240:CCE393242 CLY393240:CMA393242 CVU393240:CVW393242 DFQ393240:DFS393242 DPM393240:DPO393242 DZI393240:DZK393242 EJE393240:EJG393242 ETA393240:ETC393242 FCW393240:FCY393242 FMS393240:FMU393242 FWO393240:FWQ393242 GGK393240:GGM393242 GQG393240:GQI393242 HAC393240:HAE393242 HJY393240:HKA393242 HTU393240:HTW393242 IDQ393240:IDS393242 INM393240:INO393242 IXI393240:IXK393242 JHE393240:JHG393242 JRA393240:JRC393242 KAW393240:KAY393242 KKS393240:KKU393242 KUO393240:KUQ393242 LEK393240:LEM393242 LOG393240:LOI393242 LYC393240:LYE393242 MHY393240:MIA393242 MRU393240:MRW393242 NBQ393240:NBS393242 NLM393240:NLO393242 NVI393240:NVK393242 OFE393240:OFG393242 OPA393240:OPC393242 OYW393240:OYY393242 PIS393240:PIU393242 PSO393240:PSQ393242 QCK393240:QCM393242 QMG393240:QMI393242 QWC393240:QWE393242 RFY393240:RGA393242 RPU393240:RPW393242 RZQ393240:RZS393242 SJM393240:SJO393242 STI393240:STK393242 TDE393240:TDG393242 TNA393240:TNC393242 TWW393240:TWY393242 UGS393240:UGU393242 UQO393240:UQQ393242 VAK393240:VAM393242 VKG393240:VKI393242 VUC393240:VUE393242 WDY393240:WEA393242 WNU393240:WNW393242 WXQ393240:WXS393242 LE458776:LG458778 VA458776:VC458778 AEW458776:AEY458778 AOS458776:AOU458778 AYO458776:AYQ458778 BIK458776:BIM458778 BSG458776:BSI458778 CCC458776:CCE458778 CLY458776:CMA458778 CVU458776:CVW458778 DFQ458776:DFS458778 DPM458776:DPO458778 DZI458776:DZK458778 EJE458776:EJG458778 ETA458776:ETC458778 FCW458776:FCY458778 FMS458776:FMU458778 FWO458776:FWQ458778 GGK458776:GGM458778 GQG458776:GQI458778 HAC458776:HAE458778 HJY458776:HKA458778 HTU458776:HTW458778 IDQ458776:IDS458778 INM458776:INO458778 IXI458776:IXK458778 JHE458776:JHG458778 JRA458776:JRC458778 KAW458776:KAY458778 KKS458776:KKU458778 KUO458776:KUQ458778 LEK458776:LEM458778 LOG458776:LOI458778 LYC458776:LYE458778 MHY458776:MIA458778 MRU458776:MRW458778 NBQ458776:NBS458778 NLM458776:NLO458778 NVI458776:NVK458778 OFE458776:OFG458778 OPA458776:OPC458778 OYW458776:OYY458778 PIS458776:PIU458778 PSO458776:PSQ458778 QCK458776:QCM458778 QMG458776:QMI458778 QWC458776:QWE458778 RFY458776:RGA458778 RPU458776:RPW458778 RZQ458776:RZS458778 SJM458776:SJO458778 STI458776:STK458778 TDE458776:TDG458778 TNA458776:TNC458778 TWW458776:TWY458778 UGS458776:UGU458778 UQO458776:UQQ458778 VAK458776:VAM458778 VKG458776:VKI458778 VUC458776:VUE458778 WDY458776:WEA458778 WNU458776:WNW458778 WXQ458776:WXS458778 LE524312:LG524314 VA524312:VC524314 AEW524312:AEY524314 AOS524312:AOU524314 AYO524312:AYQ524314 BIK524312:BIM524314 BSG524312:BSI524314 CCC524312:CCE524314 CLY524312:CMA524314 CVU524312:CVW524314 DFQ524312:DFS524314 DPM524312:DPO524314 DZI524312:DZK524314 EJE524312:EJG524314 ETA524312:ETC524314 FCW524312:FCY524314 FMS524312:FMU524314 FWO524312:FWQ524314 GGK524312:GGM524314 GQG524312:GQI524314 HAC524312:HAE524314 HJY524312:HKA524314 HTU524312:HTW524314 IDQ524312:IDS524314 INM524312:INO524314 IXI524312:IXK524314 JHE524312:JHG524314 JRA524312:JRC524314 KAW524312:KAY524314 KKS524312:KKU524314 KUO524312:KUQ524314 LEK524312:LEM524314 LOG524312:LOI524314 LYC524312:LYE524314 MHY524312:MIA524314 MRU524312:MRW524314 NBQ524312:NBS524314 NLM524312:NLO524314 NVI524312:NVK524314 OFE524312:OFG524314 OPA524312:OPC524314 OYW524312:OYY524314 PIS524312:PIU524314 PSO524312:PSQ524314 QCK524312:QCM524314 QMG524312:QMI524314 QWC524312:QWE524314 RFY524312:RGA524314 RPU524312:RPW524314 RZQ524312:RZS524314 SJM524312:SJO524314 STI524312:STK524314 TDE524312:TDG524314 TNA524312:TNC524314 TWW524312:TWY524314 UGS524312:UGU524314 UQO524312:UQQ524314 VAK524312:VAM524314 VKG524312:VKI524314 VUC524312:VUE524314 WDY524312:WEA524314 WNU524312:WNW524314 WXQ524312:WXS524314 LE589848:LG589850 VA589848:VC589850 AEW589848:AEY589850 AOS589848:AOU589850 AYO589848:AYQ589850 BIK589848:BIM589850 BSG589848:BSI589850 CCC589848:CCE589850 CLY589848:CMA589850 CVU589848:CVW589850 DFQ589848:DFS589850 DPM589848:DPO589850 DZI589848:DZK589850 EJE589848:EJG589850 ETA589848:ETC589850 FCW589848:FCY589850 FMS589848:FMU589850 FWO589848:FWQ589850 GGK589848:GGM589850 GQG589848:GQI589850 HAC589848:HAE589850 HJY589848:HKA589850 HTU589848:HTW589850 IDQ589848:IDS589850 INM589848:INO589850 IXI589848:IXK589850 JHE589848:JHG589850 JRA589848:JRC589850 KAW589848:KAY589850 KKS589848:KKU589850 KUO589848:KUQ589850 LEK589848:LEM589850 LOG589848:LOI589850 LYC589848:LYE589850 MHY589848:MIA589850 MRU589848:MRW589850 NBQ589848:NBS589850 NLM589848:NLO589850 NVI589848:NVK589850 OFE589848:OFG589850 OPA589848:OPC589850 OYW589848:OYY589850 PIS589848:PIU589850 PSO589848:PSQ589850 QCK589848:QCM589850 QMG589848:QMI589850 QWC589848:QWE589850 RFY589848:RGA589850 RPU589848:RPW589850 RZQ589848:RZS589850 SJM589848:SJO589850 STI589848:STK589850 TDE589848:TDG589850 TNA589848:TNC589850 TWW589848:TWY589850 UGS589848:UGU589850 UQO589848:UQQ589850 VAK589848:VAM589850 VKG589848:VKI589850 VUC589848:VUE589850 WDY589848:WEA589850 WNU589848:WNW589850 WXQ589848:WXS589850 LE655384:LG655386 VA655384:VC655386 AEW655384:AEY655386 AOS655384:AOU655386 AYO655384:AYQ655386 BIK655384:BIM655386 BSG655384:BSI655386 CCC655384:CCE655386 CLY655384:CMA655386 CVU655384:CVW655386 DFQ655384:DFS655386 DPM655384:DPO655386 DZI655384:DZK655386 EJE655384:EJG655386 ETA655384:ETC655386 FCW655384:FCY655386 FMS655384:FMU655386 FWO655384:FWQ655386 GGK655384:GGM655386 GQG655384:GQI655386 HAC655384:HAE655386 HJY655384:HKA655386 HTU655384:HTW655386 IDQ655384:IDS655386 INM655384:INO655386 IXI655384:IXK655386 JHE655384:JHG655386 JRA655384:JRC655386 KAW655384:KAY655386 KKS655384:KKU655386 KUO655384:KUQ655386 LEK655384:LEM655386 LOG655384:LOI655386 LYC655384:LYE655386 MHY655384:MIA655386 MRU655384:MRW655386 NBQ655384:NBS655386 NLM655384:NLO655386 NVI655384:NVK655386 OFE655384:OFG655386 OPA655384:OPC655386 OYW655384:OYY655386 PIS655384:PIU655386 PSO655384:PSQ655386 QCK655384:QCM655386 QMG655384:QMI655386 QWC655384:QWE655386 RFY655384:RGA655386 RPU655384:RPW655386 RZQ655384:RZS655386 SJM655384:SJO655386 STI655384:STK655386 TDE655384:TDG655386 TNA655384:TNC655386 TWW655384:TWY655386 UGS655384:UGU655386 UQO655384:UQQ655386 VAK655384:VAM655386 VKG655384:VKI655386 VUC655384:VUE655386 WDY655384:WEA655386 WNU655384:WNW655386 WXQ655384:WXS655386 LE720920:LG720922 VA720920:VC720922 AEW720920:AEY720922 AOS720920:AOU720922 AYO720920:AYQ720922 BIK720920:BIM720922 BSG720920:BSI720922 CCC720920:CCE720922 CLY720920:CMA720922 CVU720920:CVW720922 DFQ720920:DFS720922 DPM720920:DPO720922 DZI720920:DZK720922 EJE720920:EJG720922 ETA720920:ETC720922 FCW720920:FCY720922 FMS720920:FMU720922 FWO720920:FWQ720922 GGK720920:GGM720922 GQG720920:GQI720922 HAC720920:HAE720922 HJY720920:HKA720922 HTU720920:HTW720922 IDQ720920:IDS720922 INM720920:INO720922 IXI720920:IXK720922 JHE720920:JHG720922 JRA720920:JRC720922 KAW720920:KAY720922 KKS720920:KKU720922 KUO720920:KUQ720922 LEK720920:LEM720922 LOG720920:LOI720922 LYC720920:LYE720922 MHY720920:MIA720922 MRU720920:MRW720922 NBQ720920:NBS720922 NLM720920:NLO720922 NVI720920:NVK720922 OFE720920:OFG720922 OPA720920:OPC720922 OYW720920:OYY720922 PIS720920:PIU720922 PSO720920:PSQ720922 QCK720920:QCM720922 QMG720920:QMI720922 QWC720920:QWE720922 RFY720920:RGA720922 RPU720920:RPW720922 RZQ720920:RZS720922 SJM720920:SJO720922 STI720920:STK720922 TDE720920:TDG720922 TNA720920:TNC720922 TWW720920:TWY720922 UGS720920:UGU720922 UQO720920:UQQ720922 VAK720920:VAM720922 VKG720920:VKI720922 VUC720920:VUE720922 WDY720920:WEA720922 WNU720920:WNW720922 WXQ720920:WXS720922 LE786456:LG786458 VA786456:VC786458 AEW786456:AEY786458 AOS786456:AOU786458 AYO786456:AYQ786458 BIK786456:BIM786458 BSG786456:BSI786458 CCC786456:CCE786458 CLY786456:CMA786458 CVU786456:CVW786458 DFQ786456:DFS786458 DPM786456:DPO786458 DZI786456:DZK786458 EJE786456:EJG786458 ETA786456:ETC786458 FCW786456:FCY786458 FMS786456:FMU786458 FWO786456:FWQ786458 GGK786456:GGM786458 GQG786456:GQI786458 HAC786456:HAE786458 HJY786456:HKA786458 HTU786456:HTW786458 IDQ786456:IDS786458 INM786456:INO786458 IXI786456:IXK786458 JHE786456:JHG786458 JRA786456:JRC786458 KAW786456:KAY786458 KKS786456:KKU786458 KUO786456:KUQ786458 LEK786456:LEM786458 LOG786456:LOI786458 LYC786456:LYE786458 MHY786456:MIA786458 MRU786456:MRW786458 NBQ786456:NBS786458 NLM786456:NLO786458 NVI786456:NVK786458 OFE786456:OFG786458 OPA786456:OPC786458 OYW786456:OYY786458 PIS786456:PIU786458 PSO786456:PSQ786458 QCK786456:QCM786458 QMG786456:QMI786458 QWC786456:QWE786458 RFY786456:RGA786458 RPU786456:RPW786458 RZQ786456:RZS786458 SJM786456:SJO786458 STI786456:STK786458 TDE786456:TDG786458 TNA786456:TNC786458 TWW786456:TWY786458 UGS786456:UGU786458 UQO786456:UQQ786458 VAK786456:VAM786458 VKG786456:VKI786458 VUC786456:VUE786458 WDY786456:WEA786458 WNU786456:WNW786458 WXQ786456:WXS786458 LE851992:LG851994 VA851992:VC851994 AEW851992:AEY851994 AOS851992:AOU851994 AYO851992:AYQ851994 BIK851992:BIM851994 BSG851992:BSI851994 CCC851992:CCE851994 CLY851992:CMA851994 CVU851992:CVW851994 DFQ851992:DFS851994 DPM851992:DPO851994 DZI851992:DZK851994 EJE851992:EJG851994 ETA851992:ETC851994 FCW851992:FCY851994 FMS851992:FMU851994 FWO851992:FWQ851994 GGK851992:GGM851994 GQG851992:GQI851994 HAC851992:HAE851994 HJY851992:HKA851994 HTU851992:HTW851994 IDQ851992:IDS851994 INM851992:INO851994 IXI851992:IXK851994 JHE851992:JHG851994 JRA851992:JRC851994 KAW851992:KAY851994 KKS851992:KKU851994 KUO851992:KUQ851994 LEK851992:LEM851994 LOG851992:LOI851994 LYC851992:LYE851994 MHY851992:MIA851994 MRU851992:MRW851994 NBQ851992:NBS851994 NLM851992:NLO851994 NVI851992:NVK851994 OFE851992:OFG851994 OPA851992:OPC851994 OYW851992:OYY851994 PIS851992:PIU851994 PSO851992:PSQ851994 QCK851992:QCM851994 QMG851992:QMI851994 QWC851992:QWE851994 RFY851992:RGA851994 RPU851992:RPW851994 RZQ851992:RZS851994 SJM851992:SJO851994 STI851992:STK851994 TDE851992:TDG851994 TNA851992:TNC851994 TWW851992:TWY851994 UGS851992:UGU851994 UQO851992:UQQ851994 VAK851992:VAM851994 VKG851992:VKI851994 VUC851992:VUE851994 WDY851992:WEA851994 WNU851992:WNW851994 WXQ851992:WXS851994 LE917528:LG917530 VA917528:VC917530 AEW917528:AEY917530 AOS917528:AOU917530 AYO917528:AYQ917530 BIK917528:BIM917530 BSG917528:BSI917530 CCC917528:CCE917530 CLY917528:CMA917530 CVU917528:CVW917530 DFQ917528:DFS917530 DPM917528:DPO917530 DZI917528:DZK917530 EJE917528:EJG917530 ETA917528:ETC917530 FCW917528:FCY917530 FMS917528:FMU917530 FWO917528:FWQ917530 GGK917528:GGM917530 GQG917528:GQI917530 HAC917528:HAE917530 HJY917528:HKA917530 HTU917528:HTW917530 IDQ917528:IDS917530 INM917528:INO917530 IXI917528:IXK917530 JHE917528:JHG917530 JRA917528:JRC917530 KAW917528:KAY917530 KKS917528:KKU917530 KUO917528:KUQ917530 LEK917528:LEM917530 LOG917528:LOI917530 LYC917528:LYE917530 MHY917528:MIA917530 MRU917528:MRW917530 NBQ917528:NBS917530 NLM917528:NLO917530 NVI917528:NVK917530 OFE917528:OFG917530 OPA917528:OPC917530 OYW917528:OYY917530 PIS917528:PIU917530 PSO917528:PSQ917530 QCK917528:QCM917530 QMG917528:QMI917530 QWC917528:QWE917530 RFY917528:RGA917530 RPU917528:RPW917530 RZQ917528:RZS917530 SJM917528:SJO917530 STI917528:STK917530 TDE917528:TDG917530 TNA917528:TNC917530 TWW917528:TWY917530 UGS917528:UGU917530 UQO917528:UQQ917530 VAK917528:VAM917530 VKG917528:VKI917530 VUC917528:VUE917530 WDY917528:WEA917530 WNU917528:WNW917530 WXQ917528:WXS917530 LE983064:LG983066 VA983064:VC983066 AEW983064:AEY983066 AOS983064:AOU983066 AYO983064:AYQ983066 BIK983064:BIM983066 BSG983064:BSI983066 CCC983064:CCE983066 CLY983064:CMA983066 CVU983064:CVW983066 DFQ983064:DFS983066 DPM983064:DPO983066 DZI983064:DZK983066 EJE983064:EJG983066 ETA983064:ETC983066 FCW983064:FCY983066 FMS983064:FMU983066 FWO983064:FWQ983066 GGK983064:GGM983066 GQG983064:GQI983066 HAC983064:HAE983066 HJY983064:HKA983066 HTU983064:HTW983066 IDQ983064:IDS983066 INM983064:INO983066 IXI983064:IXK983066 JHE983064:JHG983066 JRA983064:JRC983066 KAW983064:KAY983066 KKS983064:KKU983066 KUO983064:KUQ983066 LEK983064:LEM983066 LOG983064:LOI983066 LYC983064:LYE983066 MHY983064:MIA983066 MRU983064:MRW983066 NBQ983064:NBS983066 NLM983064:NLO983066 NVI983064:NVK983066 OFE983064:OFG983066 OPA983064:OPC983066 OYW983064:OYY983066 PIS983064:PIU983066 PSO983064:PSQ983066 QCK983064:QCM983066 QMG983064:QMI983066 QWC983064:QWE983066 RFY983064:RGA983066 RPU983064:RPW983066 RZQ983064:RZS983066 SJM983064:SJO983066 STI983064:STK983066 TDE983064:TDG983066 TNA983064:TNC983066 TWW983064:TWY983066 UGS983064:UGU983066 UQO983064:UQQ983066 VAK983064:VAM983066 VKG983064:VKI983066 VUC983064:VUE983066 WDY983064:WEA983066 WNU983064:WNW983066 WXQ983064:WXS983066 KI65532:KK65534 UE65532:UG65534 AEA65532:AEC65534 ANW65532:ANY65534 AXS65532:AXU65534 BHO65532:BHQ65534 BRK65532:BRM65534 CBG65532:CBI65534 CLC65532:CLE65534 CUY65532:CVA65534 DEU65532:DEW65534 DOQ65532:DOS65534 DYM65532:DYO65534 EII65532:EIK65534 ESE65532:ESG65534 FCA65532:FCC65534 FLW65532:FLY65534 FVS65532:FVU65534 GFO65532:GFQ65534 GPK65532:GPM65534 GZG65532:GZI65534 HJC65532:HJE65534 HSY65532:HTA65534 ICU65532:ICW65534 IMQ65532:IMS65534 IWM65532:IWO65534 JGI65532:JGK65534 JQE65532:JQG65534 KAA65532:KAC65534 KJW65532:KJY65534 KTS65532:KTU65534 LDO65532:LDQ65534 LNK65532:LNM65534 LXG65532:LXI65534 MHC65532:MHE65534 MQY65532:MRA65534 NAU65532:NAW65534 NKQ65532:NKS65534 NUM65532:NUO65534 OEI65532:OEK65534 OOE65532:OOG65534 OYA65532:OYC65534 PHW65532:PHY65534 PRS65532:PRU65534 QBO65532:QBQ65534 QLK65532:QLM65534 QVG65532:QVI65534 RFC65532:RFE65534 ROY65532:RPA65534 RYU65532:RYW65534 SIQ65532:SIS65534 SSM65532:SSO65534 TCI65532:TCK65534 TME65532:TMG65534 TWA65532:TWC65534 UFW65532:UFY65534 UPS65532:UPU65534 UZO65532:UZQ65534 VJK65532:VJM65534 VTG65532:VTI65534 WDC65532:WDE65534 WMY65532:WNA65534 WWU65532:WWW65534 KI131068:KK131070 UE131068:UG131070 AEA131068:AEC131070 ANW131068:ANY131070 AXS131068:AXU131070 BHO131068:BHQ131070 BRK131068:BRM131070 CBG131068:CBI131070 CLC131068:CLE131070 CUY131068:CVA131070 DEU131068:DEW131070 DOQ131068:DOS131070 DYM131068:DYO131070 EII131068:EIK131070 ESE131068:ESG131070 FCA131068:FCC131070 FLW131068:FLY131070 FVS131068:FVU131070 GFO131068:GFQ131070 GPK131068:GPM131070 GZG131068:GZI131070 HJC131068:HJE131070 HSY131068:HTA131070 ICU131068:ICW131070 IMQ131068:IMS131070 IWM131068:IWO131070 JGI131068:JGK131070 JQE131068:JQG131070 KAA131068:KAC131070 KJW131068:KJY131070 KTS131068:KTU131070 LDO131068:LDQ131070 LNK131068:LNM131070 LXG131068:LXI131070 MHC131068:MHE131070 MQY131068:MRA131070 NAU131068:NAW131070 NKQ131068:NKS131070 NUM131068:NUO131070 OEI131068:OEK131070 OOE131068:OOG131070 OYA131068:OYC131070 PHW131068:PHY131070 PRS131068:PRU131070 QBO131068:QBQ131070 QLK131068:QLM131070 QVG131068:QVI131070 RFC131068:RFE131070 ROY131068:RPA131070 RYU131068:RYW131070 SIQ131068:SIS131070 SSM131068:SSO131070 TCI131068:TCK131070 TME131068:TMG131070 TWA131068:TWC131070 UFW131068:UFY131070 UPS131068:UPU131070 UZO131068:UZQ131070 VJK131068:VJM131070 VTG131068:VTI131070 WDC131068:WDE131070 WMY131068:WNA131070 WWU131068:WWW131070 KI196604:KK196606 UE196604:UG196606 AEA196604:AEC196606 ANW196604:ANY196606 AXS196604:AXU196606 BHO196604:BHQ196606 BRK196604:BRM196606 CBG196604:CBI196606 CLC196604:CLE196606 CUY196604:CVA196606 DEU196604:DEW196606 DOQ196604:DOS196606 DYM196604:DYO196606 EII196604:EIK196606 ESE196604:ESG196606 FCA196604:FCC196606 FLW196604:FLY196606 FVS196604:FVU196606 GFO196604:GFQ196606 GPK196604:GPM196606 GZG196604:GZI196606 HJC196604:HJE196606 HSY196604:HTA196606 ICU196604:ICW196606 IMQ196604:IMS196606 IWM196604:IWO196606 JGI196604:JGK196606 JQE196604:JQG196606 KAA196604:KAC196606 KJW196604:KJY196606 KTS196604:KTU196606 LDO196604:LDQ196606 LNK196604:LNM196606 LXG196604:LXI196606 MHC196604:MHE196606 MQY196604:MRA196606 NAU196604:NAW196606 NKQ196604:NKS196606 NUM196604:NUO196606 OEI196604:OEK196606 OOE196604:OOG196606 OYA196604:OYC196606 PHW196604:PHY196606 PRS196604:PRU196606 QBO196604:QBQ196606 QLK196604:QLM196606 QVG196604:QVI196606 RFC196604:RFE196606 ROY196604:RPA196606 RYU196604:RYW196606 SIQ196604:SIS196606 SSM196604:SSO196606 TCI196604:TCK196606 TME196604:TMG196606 TWA196604:TWC196606 UFW196604:UFY196606 UPS196604:UPU196606 UZO196604:UZQ196606 VJK196604:VJM196606 VTG196604:VTI196606 WDC196604:WDE196606 WMY196604:WNA196606 WWU196604:WWW196606 KI262140:KK262142 UE262140:UG262142 AEA262140:AEC262142 ANW262140:ANY262142 AXS262140:AXU262142 BHO262140:BHQ262142 BRK262140:BRM262142 CBG262140:CBI262142 CLC262140:CLE262142 CUY262140:CVA262142 DEU262140:DEW262142 DOQ262140:DOS262142 DYM262140:DYO262142 EII262140:EIK262142 ESE262140:ESG262142 FCA262140:FCC262142 FLW262140:FLY262142 FVS262140:FVU262142 GFO262140:GFQ262142 GPK262140:GPM262142 GZG262140:GZI262142 HJC262140:HJE262142 HSY262140:HTA262142 ICU262140:ICW262142 IMQ262140:IMS262142 IWM262140:IWO262142 JGI262140:JGK262142 JQE262140:JQG262142 KAA262140:KAC262142 KJW262140:KJY262142 KTS262140:KTU262142 LDO262140:LDQ262142 LNK262140:LNM262142 LXG262140:LXI262142 MHC262140:MHE262142 MQY262140:MRA262142 NAU262140:NAW262142 NKQ262140:NKS262142 NUM262140:NUO262142 OEI262140:OEK262142 OOE262140:OOG262142 OYA262140:OYC262142 PHW262140:PHY262142 PRS262140:PRU262142 QBO262140:QBQ262142 QLK262140:QLM262142 QVG262140:QVI262142 RFC262140:RFE262142 ROY262140:RPA262142 RYU262140:RYW262142 SIQ262140:SIS262142 SSM262140:SSO262142 TCI262140:TCK262142 TME262140:TMG262142 TWA262140:TWC262142 UFW262140:UFY262142 UPS262140:UPU262142 UZO262140:UZQ262142 VJK262140:VJM262142 VTG262140:VTI262142 WDC262140:WDE262142 WMY262140:WNA262142 WWU262140:WWW262142 KI327676:KK327678 UE327676:UG327678 AEA327676:AEC327678 ANW327676:ANY327678 AXS327676:AXU327678 BHO327676:BHQ327678 BRK327676:BRM327678 CBG327676:CBI327678 CLC327676:CLE327678 CUY327676:CVA327678 DEU327676:DEW327678 DOQ327676:DOS327678 DYM327676:DYO327678 EII327676:EIK327678 ESE327676:ESG327678 FCA327676:FCC327678 FLW327676:FLY327678 FVS327676:FVU327678 GFO327676:GFQ327678 GPK327676:GPM327678 GZG327676:GZI327678 HJC327676:HJE327678 HSY327676:HTA327678 ICU327676:ICW327678 IMQ327676:IMS327678 IWM327676:IWO327678 JGI327676:JGK327678 JQE327676:JQG327678 KAA327676:KAC327678 KJW327676:KJY327678 KTS327676:KTU327678 LDO327676:LDQ327678 LNK327676:LNM327678 LXG327676:LXI327678 MHC327676:MHE327678 MQY327676:MRA327678 NAU327676:NAW327678 NKQ327676:NKS327678 NUM327676:NUO327678 OEI327676:OEK327678 OOE327676:OOG327678 OYA327676:OYC327678 PHW327676:PHY327678 PRS327676:PRU327678 QBO327676:QBQ327678 QLK327676:QLM327678 QVG327676:QVI327678 RFC327676:RFE327678 ROY327676:RPA327678 RYU327676:RYW327678 SIQ327676:SIS327678 SSM327676:SSO327678 TCI327676:TCK327678 TME327676:TMG327678 TWA327676:TWC327678 UFW327676:UFY327678 UPS327676:UPU327678 UZO327676:UZQ327678 VJK327676:VJM327678 VTG327676:VTI327678 WDC327676:WDE327678 WMY327676:WNA327678 WWU327676:WWW327678 KI393212:KK393214 UE393212:UG393214 AEA393212:AEC393214 ANW393212:ANY393214 AXS393212:AXU393214 BHO393212:BHQ393214 BRK393212:BRM393214 CBG393212:CBI393214 CLC393212:CLE393214 CUY393212:CVA393214 DEU393212:DEW393214 DOQ393212:DOS393214 DYM393212:DYO393214 EII393212:EIK393214 ESE393212:ESG393214 FCA393212:FCC393214 FLW393212:FLY393214 FVS393212:FVU393214 GFO393212:GFQ393214 GPK393212:GPM393214 GZG393212:GZI393214 HJC393212:HJE393214 HSY393212:HTA393214 ICU393212:ICW393214 IMQ393212:IMS393214 IWM393212:IWO393214 JGI393212:JGK393214 JQE393212:JQG393214 KAA393212:KAC393214 KJW393212:KJY393214 KTS393212:KTU393214 LDO393212:LDQ393214 LNK393212:LNM393214 LXG393212:LXI393214 MHC393212:MHE393214 MQY393212:MRA393214 NAU393212:NAW393214 NKQ393212:NKS393214 NUM393212:NUO393214 OEI393212:OEK393214 OOE393212:OOG393214 OYA393212:OYC393214 PHW393212:PHY393214 PRS393212:PRU393214 QBO393212:QBQ393214 QLK393212:QLM393214 QVG393212:QVI393214 RFC393212:RFE393214 ROY393212:RPA393214 RYU393212:RYW393214 SIQ393212:SIS393214 SSM393212:SSO393214 TCI393212:TCK393214 TME393212:TMG393214 TWA393212:TWC393214 UFW393212:UFY393214 UPS393212:UPU393214 UZO393212:UZQ393214 VJK393212:VJM393214 VTG393212:VTI393214 WDC393212:WDE393214 WMY393212:WNA393214 WWU393212:WWW393214 KI458748:KK458750 UE458748:UG458750 AEA458748:AEC458750 ANW458748:ANY458750 AXS458748:AXU458750 BHO458748:BHQ458750 BRK458748:BRM458750 CBG458748:CBI458750 CLC458748:CLE458750 CUY458748:CVA458750 DEU458748:DEW458750 DOQ458748:DOS458750 DYM458748:DYO458750 EII458748:EIK458750 ESE458748:ESG458750 FCA458748:FCC458750 FLW458748:FLY458750 FVS458748:FVU458750 GFO458748:GFQ458750 GPK458748:GPM458750 GZG458748:GZI458750 HJC458748:HJE458750 HSY458748:HTA458750 ICU458748:ICW458750 IMQ458748:IMS458750 IWM458748:IWO458750 JGI458748:JGK458750 JQE458748:JQG458750 KAA458748:KAC458750 KJW458748:KJY458750 KTS458748:KTU458750 LDO458748:LDQ458750 LNK458748:LNM458750 LXG458748:LXI458750 MHC458748:MHE458750 MQY458748:MRA458750 NAU458748:NAW458750 NKQ458748:NKS458750 NUM458748:NUO458750 OEI458748:OEK458750 OOE458748:OOG458750 OYA458748:OYC458750 PHW458748:PHY458750 PRS458748:PRU458750 QBO458748:QBQ458750 QLK458748:QLM458750 QVG458748:QVI458750 RFC458748:RFE458750 ROY458748:RPA458750 RYU458748:RYW458750 SIQ458748:SIS458750 SSM458748:SSO458750 TCI458748:TCK458750 TME458748:TMG458750 TWA458748:TWC458750 UFW458748:UFY458750 UPS458748:UPU458750 UZO458748:UZQ458750 VJK458748:VJM458750 VTG458748:VTI458750 WDC458748:WDE458750 WMY458748:WNA458750 WWU458748:WWW458750 KI524284:KK524286 UE524284:UG524286 AEA524284:AEC524286 ANW524284:ANY524286 AXS524284:AXU524286 BHO524284:BHQ524286 BRK524284:BRM524286 CBG524284:CBI524286 CLC524284:CLE524286 CUY524284:CVA524286 DEU524284:DEW524286 DOQ524284:DOS524286 DYM524284:DYO524286 EII524284:EIK524286 ESE524284:ESG524286 FCA524284:FCC524286 FLW524284:FLY524286 FVS524284:FVU524286 GFO524284:GFQ524286 GPK524284:GPM524286 GZG524284:GZI524286 HJC524284:HJE524286 HSY524284:HTA524286 ICU524284:ICW524286 IMQ524284:IMS524286 IWM524284:IWO524286 JGI524284:JGK524286 JQE524284:JQG524286 KAA524284:KAC524286 KJW524284:KJY524286 KTS524284:KTU524286 LDO524284:LDQ524286 LNK524284:LNM524286 LXG524284:LXI524286 MHC524284:MHE524286 MQY524284:MRA524286 NAU524284:NAW524286 NKQ524284:NKS524286 NUM524284:NUO524286 OEI524284:OEK524286 OOE524284:OOG524286 OYA524284:OYC524286 PHW524284:PHY524286 PRS524284:PRU524286 QBO524284:QBQ524286 QLK524284:QLM524286 QVG524284:QVI524286 RFC524284:RFE524286 ROY524284:RPA524286 RYU524284:RYW524286 SIQ524284:SIS524286 SSM524284:SSO524286 TCI524284:TCK524286 TME524284:TMG524286 TWA524284:TWC524286 UFW524284:UFY524286 UPS524284:UPU524286 UZO524284:UZQ524286 VJK524284:VJM524286 VTG524284:VTI524286 WDC524284:WDE524286 WMY524284:WNA524286 WWU524284:WWW524286 KI589820:KK589822 UE589820:UG589822 AEA589820:AEC589822 ANW589820:ANY589822 AXS589820:AXU589822 BHO589820:BHQ589822 BRK589820:BRM589822 CBG589820:CBI589822 CLC589820:CLE589822 CUY589820:CVA589822 DEU589820:DEW589822 DOQ589820:DOS589822 DYM589820:DYO589822 EII589820:EIK589822 ESE589820:ESG589822 FCA589820:FCC589822 FLW589820:FLY589822 FVS589820:FVU589822 GFO589820:GFQ589822 GPK589820:GPM589822 GZG589820:GZI589822 HJC589820:HJE589822 HSY589820:HTA589822 ICU589820:ICW589822 IMQ589820:IMS589822 IWM589820:IWO589822 JGI589820:JGK589822 JQE589820:JQG589822 KAA589820:KAC589822 KJW589820:KJY589822 KTS589820:KTU589822 LDO589820:LDQ589822 LNK589820:LNM589822 LXG589820:LXI589822 MHC589820:MHE589822 MQY589820:MRA589822 NAU589820:NAW589822 NKQ589820:NKS589822 NUM589820:NUO589822 OEI589820:OEK589822 OOE589820:OOG589822 OYA589820:OYC589822 PHW589820:PHY589822 PRS589820:PRU589822 QBO589820:QBQ589822 QLK589820:QLM589822 QVG589820:QVI589822 RFC589820:RFE589822 ROY589820:RPA589822 RYU589820:RYW589822 SIQ589820:SIS589822 SSM589820:SSO589822 TCI589820:TCK589822 TME589820:TMG589822 TWA589820:TWC589822 UFW589820:UFY589822 UPS589820:UPU589822 UZO589820:UZQ589822 VJK589820:VJM589822 VTG589820:VTI589822 WDC589820:WDE589822 WMY589820:WNA589822 WWU589820:WWW589822 KI655356:KK655358 UE655356:UG655358 AEA655356:AEC655358 ANW655356:ANY655358 AXS655356:AXU655358 BHO655356:BHQ655358 BRK655356:BRM655358 CBG655356:CBI655358 CLC655356:CLE655358 CUY655356:CVA655358 DEU655356:DEW655358 DOQ655356:DOS655358 DYM655356:DYO655358 EII655356:EIK655358 ESE655356:ESG655358 FCA655356:FCC655358 FLW655356:FLY655358 FVS655356:FVU655358 GFO655356:GFQ655358 GPK655356:GPM655358 GZG655356:GZI655358 HJC655356:HJE655358 HSY655356:HTA655358 ICU655356:ICW655358 IMQ655356:IMS655358 IWM655356:IWO655358 JGI655356:JGK655358 JQE655356:JQG655358 KAA655356:KAC655358 KJW655356:KJY655358 KTS655356:KTU655358 LDO655356:LDQ655358 LNK655356:LNM655358 LXG655356:LXI655358 MHC655356:MHE655358 MQY655356:MRA655358 NAU655356:NAW655358 NKQ655356:NKS655358 NUM655356:NUO655358 OEI655356:OEK655358 OOE655356:OOG655358 OYA655356:OYC655358 PHW655356:PHY655358 PRS655356:PRU655358 QBO655356:QBQ655358 QLK655356:QLM655358 QVG655356:QVI655358 RFC655356:RFE655358 ROY655356:RPA655358 RYU655356:RYW655358 SIQ655356:SIS655358 SSM655356:SSO655358 TCI655356:TCK655358 TME655356:TMG655358 TWA655356:TWC655358 UFW655356:UFY655358 UPS655356:UPU655358 UZO655356:UZQ655358 VJK655356:VJM655358 VTG655356:VTI655358 WDC655356:WDE655358 WMY655356:WNA655358 WWU655356:WWW655358 KI720892:KK720894 UE720892:UG720894 AEA720892:AEC720894 ANW720892:ANY720894 AXS720892:AXU720894 BHO720892:BHQ720894 BRK720892:BRM720894 CBG720892:CBI720894 CLC720892:CLE720894 CUY720892:CVA720894 DEU720892:DEW720894 DOQ720892:DOS720894 DYM720892:DYO720894 EII720892:EIK720894 ESE720892:ESG720894 FCA720892:FCC720894 FLW720892:FLY720894 FVS720892:FVU720894 GFO720892:GFQ720894 GPK720892:GPM720894 GZG720892:GZI720894 HJC720892:HJE720894 HSY720892:HTA720894 ICU720892:ICW720894 IMQ720892:IMS720894 IWM720892:IWO720894 JGI720892:JGK720894 JQE720892:JQG720894 KAA720892:KAC720894 KJW720892:KJY720894 KTS720892:KTU720894 LDO720892:LDQ720894 LNK720892:LNM720894 LXG720892:LXI720894 MHC720892:MHE720894 MQY720892:MRA720894 NAU720892:NAW720894 NKQ720892:NKS720894 NUM720892:NUO720894 OEI720892:OEK720894 OOE720892:OOG720894 OYA720892:OYC720894 PHW720892:PHY720894 PRS720892:PRU720894 QBO720892:QBQ720894 QLK720892:QLM720894 QVG720892:QVI720894 RFC720892:RFE720894 ROY720892:RPA720894 RYU720892:RYW720894 SIQ720892:SIS720894 SSM720892:SSO720894 TCI720892:TCK720894 TME720892:TMG720894 TWA720892:TWC720894 UFW720892:UFY720894 UPS720892:UPU720894 UZO720892:UZQ720894 VJK720892:VJM720894 VTG720892:VTI720894 WDC720892:WDE720894 WMY720892:WNA720894 WWU720892:WWW720894 KI786428:KK786430 UE786428:UG786430 AEA786428:AEC786430 ANW786428:ANY786430 AXS786428:AXU786430 BHO786428:BHQ786430 BRK786428:BRM786430 CBG786428:CBI786430 CLC786428:CLE786430 CUY786428:CVA786430 DEU786428:DEW786430 DOQ786428:DOS786430 DYM786428:DYO786430 EII786428:EIK786430 ESE786428:ESG786430 FCA786428:FCC786430 FLW786428:FLY786430 FVS786428:FVU786430 GFO786428:GFQ786430 GPK786428:GPM786430 GZG786428:GZI786430 HJC786428:HJE786430 HSY786428:HTA786430 ICU786428:ICW786430 IMQ786428:IMS786430 IWM786428:IWO786430 JGI786428:JGK786430 JQE786428:JQG786430 KAA786428:KAC786430 KJW786428:KJY786430 KTS786428:KTU786430 LDO786428:LDQ786430 LNK786428:LNM786430 LXG786428:LXI786430 MHC786428:MHE786430 MQY786428:MRA786430 NAU786428:NAW786430 NKQ786428:NKS786430 NUM786428:NUO786430 OEI786428:OEK786430 OOE786428:OOG786430 OYA786428:OYC786430 PHW786428:PHY786430 PRS786428:PRU786430 QBO786428:QBQ786430 QLK786428:QLM786430 QVG786428:QVI786430 RFC786428:RFE786430 ROY786428:RPA786430 RYU786428:RYW786430 SIQ786428:SIS786430 SSM786428:SSO786430 TCI786428:TCK786430 TME786428:TMG786430 TWA786428:TWC786430 UFW786428:UFY786430 UPS786428:UPU786430 UZO786428:UZQ786430 VJK786428:VJM786430 VTG786428:VTI786430 WDC786428:WDE786430 WMY786428:WNA786430 WWU786428:WWW786430 KI851964:KK851966 UE851964:UG851966 AEA851964:AEC851966 ANW851964:ANY851966 AXS851964:AXU851966 BHO851964:BHQ851966 BRK851964:BRM851966 CBG851964:CBI851966 CLC851964:CLE851966 CUY851964:CVA851966 DEU851964:DEW851966 DOQ851964:DOS851966 DYM851964:DYO851966 EII851964:EIK851966 ESE851964:ESG851966 FCA851964:FCC851966 FLW851964:FLY851966 FVS851964:FVU851966 GFO851964:GFQ851966 GPK851964:GPM851966 GZG851964:GZI851966 HJC851964:HJE851966 HSY851964:HTA851966 ICU851964:ICW851966 IMQ851964:IMS851966 IWM851964:IWO851966 JGI851964:JGK851966 JQE851964:JQG851966 KAA851964:KAC851966 KJW851964:KJY851966 KTS851964:KTU851966 LDO851964:LDQ851966 LNK851964:LNM851966 LXG851964:LXI851966 MHC851964:MHE851966 MQY851964:MRA851966 NAU851964:NAW851966 NKQ851964:NKS851966 NUM851964:NUO851966 OEI851964:OEK851966 OOE851964:OOG851966 OYA851964:OYC851966 PHW851964:PHY851966 PRS851964:PRU851966 QBO851964:QBQ851966 QLK851964:QLM851966 QVG851964:QVI851966 RFC851964:RFE851966 ROY851964:RPA851966 RYU851964:RYW851966 SIQ851964:SIS851966 SSM851964:SSO851966 TCI851964:TCK851966 TME851964:TMG851966 TWA851964:TWC851966 UFW851964:UFY851966 UPS851964:UPU851966 UZO851964:UZQ851966 VJK851964:VJM851966 VTG851964:VTI851966 WDC851964:WDE851966 WMY851964:WNA851966 WWU851964:WWW851966 KI917500:KK917502 UE917500:UG917502 AEA917500:AEC917502 ANW917500:ANY917502 AXS917500:AXU917502 BHO917500:BHQ917502 BRK917500:BRM917502 CBG917500:CBI917502 CLC917500:CLE917502 CUY917500:CVA917502 DEU917500:DEW917502 DOQ917500:DOS917502 DYM917500:DYO917502 EII917500:EIK917502 ESE917500:ESG917502 FCA917500:FCC917502 FLW917500:FLY917502 FVS917500:FVU917502 GFO917500:GFQ917502 GPK917500:GPM917502 GZG917500:GZI917502 HJC917500:HJE917502 HSY917500:HTA917502 ICU917500:ICW917502 IMQ917500:IMS917502 IWM917500:IWO917502 JGI917500:JGK917502 JQE917500:JQG917502 KAA917500:KAC917502 KJW917500:KJY917502 KTS917500:KTU917502 LDO917500:LDQ917502 LNK917500:LNM917502 LXG917500:LXI917502 MHC917500:MHE917502 MQY917500:MRA917502 NAU917500:NAW917502 NKQ917500:NKS917502 NUM917500:NUO917502 OEI917500:OEK917502 OOE917500:OOG917502 OYA917500:OYC917502 PHW917500:PHY917502 PRS917500:PRU917502 QBO917500:QBQ917502 QLK917500:QLM917502 QVG917500:QVI917502 RFC917500:RFE917502 ROY917500:RPA917502 RYU917500:RYW917502 SIQ917500:SIS917502 SSM917500:SSO917502 TCI917500:TCK917502 TME917500:TMG917502 TWA917500:TWC917502 UFW917500:UFY917502 UPS917500:UPU917502 UZO917500:UZQ917502 VJK917500:VJM917502 VTG917500:VTI917502 WDC917500:WDE917502 WMY917500:WNA917502 WWU917500:WWW917502 KI983036:KK983038 UE983036:UG983038 AEA983036:AEC983038 ANW983036:ANY983038 AXS983036:AXU983038 BHO983036:BHQ983038 BRK983036:BRM983038 CBG983036:CBI983038 CLC983036:CLE983038 CUY983036:CVA983038 DEU983036:DEW983038 DOQ983036:DOS983038 DYM983036:DYO983038 EII983036:EIK983038 ESE983036:ESG983038 FCA983036:FCC983038 FLW983036:FLY983038 FVS983036:FVU983038 GFO983036:GFQ983038 GPK983036:GPM983038 GZG983036:GZI983038 HJC983036:HJE983038 HSY983036:HTA983038 ICU983036:ICW983038 IMQ983036:IMS983038 IWM983036:IWO983038 JGI983036:JGK983038 JQE983036:JQG983038 KAA983036:KAC983038 KJW983036:KJY983038 KTS983036:KTU983038 LDO983036:LDQ983038 LNK983036:LNM983038 LXG983036:LXI983038 MHC983036:MHE983038 MQY983036:MRA983038 NAU983036:NAW983038 NKQ983036:NKS983038 NUM983036:NUO983038 OEI983036:OEK983038 OOE983036:OOG983038 OYA983036:OYC983038 PHW983036:PHY983038 PRS983036:PRU983038 QBO983036:QBQ983038 QLK983036:QLM983038 QVG983036:QVI983038 RFC983036:RFE983038 ROY983036:RPA983038 RYU983036:RYW983038 SIQ983036:SIS983038 SSM983036:SSO983038 TCI983036:TCK983038 TME983036:TMG983038 TWA983036:TWC983038 UFW983036:UFY983038 UPS983036:UPU983038 UZO983036:UZQ983038 VJK983036:VJM983038 VTG983036:VTI983038 WDC983036:WDE983038 AC17:AE19" xr:uid="{00000000-0002-0000-0000-000004000000}">
      <formula1>"4,5,6,7,8,9,10,11,12,1,2,3"</formula1>
    </dataValidation>
    <dataValidation type="list" allowBlank="1" showInputMessage="1" sqref="WMT983036:WMV983038 E38:G38 AP983036:AR983038 AP917500:AR917502 AP851964:AR851966 AP786428:AR786430 AP720892:AR720894 AP655356:AR655358 AP589820:AR589822 AP524284:AR524286 AP458748:AR458750 AP393212:AR393214 AP327676:AR327678 AP262140:AR262142 AP196604:AR196606 AP131068:AR131070 AP65532:AR65534 E983079:G983082 E917543:G917546 E852007:G852010 E786471:G786474 E720935:G720938 E655399:G655402 E589863:G589866 E524327:G524330 E458791:G458794 E393255:G393258 E327719:G327722 E262183:G262186 E196647:G196650 E131111:G131114 E65575:G65578 BN65560:BP65562 BN131096:BP131098 BN196632:BP196634 BN262168:BP262170 BN327704:BP327706 BN393240:BP393242 BN458776:BP458778 BN524312:BP524314 BN589848:BP589850 BN655384:BP655386 BN720920:BP720922 BN786456:BP786458 BN851992:BP851994 BN917528:BP917530 BN983064:BP983066 WCX983036:WCZ983038 WWP983036:WWR983038 WVF35:WVH38 WLJ35:WLL38 WBN35:WBP38 VRR35:VRT38 VHV35:VHX38 UXZ35:UYB38 UOD35:UOF38 UEH35:UEJ38 TUL35:TUN38 TKP35:TKR38 TAT35:TAV38 SQX35:SQZ38 SHB35:SHD38 RXF35:RXH38 RNJ35:RNL38 RDN35:RDP38 QTR35:QTT38 QJV35:QJX38 PZZ35:QAB38 PQD35:PQF38 PGH35:PGJ38 OWL35:OWN38 OMP35:OMR38 OCT35:OCV38 NSX35:NSZ38 NJB35:NJD38 MZF35:MZH38 MPJ35:MPL38 MFN35:MFP38 LVR35:LVT38 LLV35:LLX38 LBZ35:LCB38 KSD35:KSF38 KIH35:KIJ38 JYL35:JYN38 JOP35:JOR38 JET35:JEV38 IUX35:IUZ38 ILB35:ILD38 IBF35:IBH38 HRJ35:HRL38 HHN35:HHP38 GXR35:GXT38 GNV35:GNX38 GDZ35:GEB38 FUD35:FUF38 FKH35:FKJ38 FAL35:FAN38 EQP35:EQR38 EGT35:EGV38 DWX35:DWZ38 DNB35:DND38 DDF35:DDH38 CTJ35:CTL38 CJN35:CJP38 BZR35:BZT38 BPV35:BPX38 BFZ35:BGB38 AWD35:AWF38 AMH35:AMJ38 ACL35:ACN38 SP35:SR38 IT35:IV38 WXL21:WXN23 KZ21:LB23 UV21:UX23 AER21:AET23 AON21:AOP23 AYJ21:AYL23 BIF21:BIH23 BSB21:BSD23 CBX21:CBZ23 CLT21:CLV23 CVP21:CVR23 DFL21:DFN23 DPH21:DPJ23 DZD21:DZF23 EIZ21:EJB23 ESV21:ESX23 FCR21:FCT23 FMN21:FMP23 FWJ21:FWL23 GGF21:GGH23 GQB21:GQD23 GZX21:GZZ23 HJT21:HJV23 HTP21:HTR23 IDL21:IDN23 INH21:INJ23 IXD21:IXF23 JGZ21:JHB23 JQV21:JQX23 KAR21:KAT23 KKN21:KKP23 KUJ21:KUL23 LEF21:LEH23 LOB21:LOD23 LXX21:LXZ23 MHT21:MHV23 MRP21:MRR23 NBL21:NBN23 NLH21:NLJ23 NVD21:NVF23 OEZ21:OFB23 OOV21:OOX23 OYR21:OYT23 PIN21:PIP23 PSJ21:PSL23 QCF21:QCH23 QMB21:QMD23 QVX21:QVZ23 RFT21:RFV23 RPP21:RPR23 RZL21:RZN23 SJH21:SJJ23 STD21:STF23 TCZ21:TDB23 TMV21:TMX23 TWR21:TWT23 UGN21:UGP23 UQJ21:UQL23 VAF21:VAH23 VKB21:VKD23 VTX21:VTZ23 WDT21:WDV23 WNP21:WNR23 IT65575:IV65578 SP65575:SR65578 ACL65575:ACN65578 AMH65575:AMJ65578 AWD65575:AWF65578 BFZ65575:BGB65578 BPV65575:BPX65578 BZR65575:BZT65578 CJN65575:CJP65578 CTJ65575:CTL65578 DDF65575:DDH65578 DNB65575:DND65578 DWX65575:DWZ65578 EGT65575:EGV65578 EQP65575:EQR65578 FAL65575:FAN65578 FKH65575:FKJ65578 FUD65575:FUF65578 GDZ65575:GEB65578 GNV65575:GNX65578 GXR65575:GXT65578 HHN65575:HHP65578 HRJ65575:HRL65578 IBF65575:IBH65578 ILB65575:ILD65578 IUX65575:IUZ65578 JET65575:JEV65578 JOP65575:JOR65578 JYL65575:JYN65578 KIH65575:KIJ65578 KSD65575:KSF65578 LBZ65575:LCB65578 LLV65575:LLX65578 LVR65575:LVT65578 MFN65575:MFP65578 MPJ65575:MPL65578 MZF65575:MZH65578 NJB65575:NJD65578 NSX65575:NSZ65578 OCT65575:OCV65578 OMP65575:OMR65578 OWL65575:OWN65578 PGH65575:PGJ65578 PQD65575:PQF65578 PZZ65575:QAB65578 QJV65575:QJX65578 QTR65575:QTT65578 RDN65575:RDP65578 RNJ65575:RNL65578 RXF65575:RXH65578 SHB65575:SHD65578 SQX65575:SQZ65578 TAT65575:TAV65578 TKP65575:TKR65578 TUL65575:TUN65578 UEH65575:UEJ65578 UOD65575:UOF65578 UXZ65575:UYB65578 VHV65575:VHX65578 VRR65575:VRT65578 WBN65575:WBP65578 WLJ65575:WLL65578 WVF65575:WVH65578 IT131111:IV131114 SP131111:SR131114 ACL131111:ACN131114 AMH131111:AMJ131114 AWD131111:AWF131114 BFZ131111:BGB131114 BPV131111:BPX131114 BZR131111:BZT131114 CJN131111:CJP131114 CTJ131111:CTL131114 DDF131111:DDH131114 DNB131111:DND131114 DWX131111:DWZ131114 EGT131111:EGV131114 EQP131111:EQR131114 FAL131111:FAN131114 FKH131111:FKJ131114 FUD131111:FUF131114 GDZ131111:GEB131114 GNV131111:GNX131114 GXR131111:GXT131114 HHN131111:HHP131114 HRJ131111:HRL131114 IBF131111:IBH131114 ILB131111:ILD131114 IUX131111:IUZ131114 JET131111:JEV131114 JOP131111:JOR131114 JYL131111:JYN131114 KIH131111:KIJ131114 KSD131111:KSF131114 LBZ131111:LCB131114 LLV131111:LLX131114 LVR131111:LVT131114 MFN131111:MFP131114 MPJ131111:MPL131114 MZF131111:MZH131114 NJB131111:NJD131114 NSX131111:NSZ131114 OCT131111:OCV131114 OMP131111:OMR131114 OWL131111:OWN131114 PGH131111:PGJ131114 PQD131111:PQF131114 PZZ131111:QAB131114 QJV131111:QJX131114 QTR131111:QTT131114 RDN131111:RDP131114 RNJ131111:RNL131114 RXF131111:RXH131114 SHB131111:SHD131114 SQX131111:SQZ131114 TAT131111:TAV131114 TKP131111:TKR131114 TUL131111:TUN131114 UEH131111:UEJ131114 UOD131111:UOF131114 UXZ131111:UYB131114 VHV131111:VHX131114 VRR131111:VRT131114 WBN131111:WBP131114 WLJ131111:WLL131114 WVF131111:WVH131114 IT196647:IV196650 SP196647:SR196650 ACL196647:ACN196650 AMH196647:AMJ196650 AWD196647:AWF196650 BFZ196647:BGB196650 BPV196647:BPX196650 BZR196647:BZT196650 CJN196647:CJP196650 CTJ196647:CTL196650 DDF196647:DDH196650 DNB196647:DND196650 DWX196647:DWZ196650 EGT196647:EGV196650 EQP196647:EQR196650 FAL196647:FAN196650 FKH196647:FKJ196650 FUD196647:FUF196650 GDZ196647:GEB196650 GNV196647:GNX196650 GXR196647:GXT196650 HHN196647:HHP196650 HRJ196647:HRL196650 IBF196647:IBH196650 ILB196647:ILD196650 IUX196647:IUZ196650 JET196647:JEV196650 JOP196647:JOR196650 JYL196647:JYN196650 KIH196647:KIJ196650 KSD196647:KSF196650 LBZ196647:LCB196650 LLV196647:LLX196650 LVR196647:LVT196650 MFN196647:MFP196650 MPJ196647:MPL196650 MZF196647:MZH196650 NJB196647:NJD196650 NSX196647:NSZ196650 OCT196647:OCV196650 OMP196647:OMR196650 OWL196647:OWN196650 PGH196647:PGJ196650 PQD196647:PQF196650 PZZ196647:QAB196650 QJV196647:QJX196650 QTR196647:QTT196650 RDN196647:RDP196650 RNJ196647:RNL196650 RXF196647:RXH196650 SHB196647:SHD196650 SQX196647:SQZ196650 TAT196647:TAV196650 TKP196647:TKR196650 TUL196647:TUN196650 UEH196647:UEJ196650 UOD196647:UOF196650 UXZ196647:UYB196650 VHV196647:VHX196650 VRR196647:VRT196650 WBN196647:WBP196650 WLJ196647:WLL196650 WVF196647:WVH196650 IT262183:IV262186 SP262183:SR262186 ACL262183:ACN262186 AMH262183:AMJ262186 AWD262183:AWF262186 BFZ262183:BGB262186 BPV262183:BPX262186 BZR262183:BZT262186 CJN262183:CJP262186 CTJ262183:CTL262186 DDF262183:DDH262186 DNB262183:DND262186 DWX262183:DWZ262186 EGT262183:EGV262186 EQP262183:EQR262186 FAL262183:FAN262186 FKH262183:FKJ262186 FUD262183:FUF262186 GDZ262183:GEB262186 GNV262183:GNX262186 GXR262183:GXT262186 HHN262183:HHP262186 HRJ262183:HRL262186 IBF262183:IBH262186 ILB262183:ILD262186 IUX262183:IUZ262186 JET262183:JEV262186 JOP262183:JOR262186 JYL262183:JYN262186 KIH262183:KIJ262186 KSD262183:KSF262186 LBZ262183:LCB262186 LLV262183:LLX262186 LVR262183:LVT262186 MFN262183:MFP262186 MPJ262183:MPL262186 MZF262183:MZH262186 NJB262183:NJD262186 NSX262183:NSZ262186 OCT262183:OCV262186 OMP262183:OMR262186 OWL262183:OWN262186 PGH262183:PGJ262186 PQD262183:PQF262186 PZZ262183:QAB262186 QJV262183:QJX262186 QTR262183:QTT262186 RDN262183:RDP262186 RNJ262183:RNL262186 RXF262183:RXH262186 SHB262183:SHD262186 SQX262183:SQZ262186 TAT262183:TAV262186 TKP262183:TKR262186 TUL262183:TUN262186 UEH262183:UEJ262186 UOD262183:UOF262186 UXZ262183:UYB262186 VHV262183:VHX262186 VRR262183:VRT262186 WBN262183:WBP262186 WLJ262183:WLL262186 WVF262183:WVH262186 IT327719:IV327722 SP327719:SR327722 ACL327719:ACN327722 AMH327719:AMJ327722 AWD327719:AWF327722 BFZ327719:BGB327722 BPV327719:BPX327722 BZR327719:BZT327722 CJN327719:CJP327722 CTJ327719:CTL327722 DDF327719:DDH327722 DNB327719:DND327722 DWX327719:DWZ327722 EGT327719:EGV327722 EQP327719:EQR327722 FAL327719:FAN327722 FKH327719:FKJ327722 FUD327719:FUF327722 GDZ327719:GEB327722 GNV327719:GNX327722 GXR327719:GXT327722 HHN327719:HHP327722 HRJ327719:HRL327722 IBF327719:IBH327722 ILB327719:ILD327722 IUX327719:IUZ327722 JET327719:JEV327722 JOP327719:JOR327722 JYL327719:JYN327722 KIH327719:KIJ327722 KSD327719:KSF327722 LBZ327719:LCB327722 LLV327719:LLX327722 LVR327719:LVT327722 MFN327719:MFP327722 MPJ327719:MPL327722 MZF327719:MZH327722 NJB327719:NJD327722 NSX327719:NSZ327722 OCT327719:OCV327722 OMP327719:OMR327722 OWL327719:OWN327722 PGH327719:PGJ327722 PQD327719:PQF327722 PZZ327719:QAB327722 QJV327719:QJX327722 QTR327719:QTT327722 RDN327719:RDP327722 RNJ327719:RNL327722 RXF327719:RXH327722 SHB327719:SHD327722 SQX327719:SQZ327722 TAT327719:TAV327722 TKP327719:TKR327722 TUL327719:TUN327722 UEH327719:UEJ327722 UOD327719:UOF327722 UXZ327719:UYB327722 VHV327719:VHX327722 VRR327719:VRT327722 WBN327719:WBP327722 WLJ327719:WLL327722 WVF327719:WVH327722 IT393255:IV393258 SP393255:SR393258 ACL393255:ACN393258 AMH393255:AMJ393258 AWD393255:AWF393258 BFZ393255:BGB393258 BPV393255:BPX393258 BZR393255:BZT393258 CJN393255:CJP393258 CTJ393255:CTL393258 DDF393255:DDH393258 DNB393255:DND393258 DWX393255:DWZ393258 EGT393255:EGV393258 EQP393255:EQR393258 FAL393255:FAN393258 FKH393255:FKJ393258 FUD393255:FUF393258 GDZ393255:GEB393258 GNV393255:GNX393258 GXR393255:GXT393258 HHN393255:HHP393258 HRJ393255:HRL393258 IBF393255:IBH393258 ILB393255:ILD393258 IUX393255:IUZ393258 JET393255:JEV393258 JOP393255:JOR393258 JYL393255:JYN393258 KIH393255:KIJ393258 KSD393255:KSF393258 LBZ393255:LCB393258 LLV393255:LLX393258 LVR393255:LVT393258 MFN393255:MFP393258 MPJ393255:MPL393258 MZF393255:MZH393258 NJB393255:NJD393258 NSX393255:NSZ393258 OCT393255:OCV393258 OMP393255:OMR393258 OWL393255:OWN393258 PGH393255:PGJ393258 PQD393255:PQF393258 PZZ393255:QAB393258 QJV393255:QJX393258 QTR393255:QTT393258 RDN393255:RDP393258 RNJ393255:RNL393258 RXF393255:RXH393258 SHB393255:SHD393258 SQX393255:SQZ393258 TAT393255:TAV393258 TKP393255:TKR393258 TUL393255:TUN393258 UEH393255:UEJ393258 UOD393255:UOF393258 UXZ393255:UYB393258 VHV393255:VHX393258 VRR393255:VRT393258 WBN393255:WBP393258 WLJ393255:WLL393258 WVF393255:WVH393258 IT458791:IV458794 SP458791:SR458794 ACL458791:ACN458794 AMH458791:AMJ458794 AWD458791:AWF458794 BFZ458791:BGB458794 BPV458791:BPX458794 BZR458791:BZT458794 CJN458791:CJP458794 CTJ458791:CTL458794 DDF458791:DDH458794 DNB458791:DND458794 DWX458791:DWZ458794 EGT458791:EGV458794 EQP458791:EQR458794 FAL458791:FAN458794 FKH458791:FKJ458794 FUD458791:FUF458794 GDZ458791:GEB458794 GNV458791:GNX458794 GXR458791:GXT458794 HHN458791:HHP458794 HRJ458791:HRL458794 IBF458791:IBH458794 ILB458791:ILD458794 IUX458791:IUZ458794 JET458791:JEV458794 JOP458791:JOR458794 JYL458791:JYN458794 KIH458791:KIJ458794 KSD458791:KSF458794 LBZ458791:LCB458794 LLV458791:LLX458794 LVR458791:LVT458794 MFN458791:MFP458794 MPJ458791:MPL458794 MZF458791:MZH458794 NJB458791:NJD458794 NSX458791:NSZ458794 OCT458791:OCV458794 OMP458791:OMR458794 OWL458791:OWN458794 PGH458791:PGJ458794 PQD458791:PQF458794 PZZ458791:QAB458794 QJV458791:QJX458794 QTR458791:QTT458794 RDN458791:RDP458794 RNJ458791:RNL458794 RXF458791:RXH458794 SHB458791:SHD458794 SQX458791:SQZ458794 TAT458791:TAV458794 TKP458791:TKR458794 TUL458791:TUN458794 UEH458791:UEJ458794 UOD458791:UOF458794 UXZ458791:UYB458794 VHV458791:VHX458794 VRR458791:VRT458794 WBN458791:WBP458794 WLJ458791:WLL458794 WVF458791:WVH458794 IT524327:IV524330 SP524327:SR524330 ACL524327:ACN524330 AMH524327:AMJ524330 AWD524327:AWF524330 BFZ524327:BGB524330 BPV524327:BPX524330 BZR524327:BZT524330 CJN524327:CJP524330 CTJ524327:CTL524330 DDF524327:DDH524330 DNB524327:DND524330 DWX524327:DWZ524330 EGT524327:EGV524330 EQP524327:EQR524330 FAL524327:FAN524330 FKH524327:FKJ524330 FUD524327:FUF524330 GDZ524327:GEB524330 GNV524327:GNX524330 GXR524327:GXT524330 HHN524327:HHP524330 HRJ524327:HRL524330 IBF524327:IBH524330 ILB524327:ILD524330 IUX524327:IUZ524330 JET524327:JEV524330 JOP524327:JOR524330 JYL524327:JYN524330 KIH524327:KIJ524330 KSD524327:KSF524330 LBZ524327:LCB524330 LLV524327:LLX524330 LVR524327:LVT524330 MFN524327:MFP524330 MPJ524327:MPL524330 MZF524327:MZH524330 NJB524327:NJD524330 NSX524327:NSZ524330 OCT524327:OCV524330 OMP524327:OMR524330 OWL524327:OWN524330 PGH524327:PGJ524330 PQD524327:PQF524330 PZZ524327:QAB524330 QJV524327:QJX524330 QTR524327:QTT524330 RDN524327:RDP524330 RNJ524327:RNL524330 RXF524327:RXH524330 SHB524327:SHD524330 SQX524327:SQZ524330 TAT524327:TAV524330 TKP524327:TKR524330 TUL524327:TUN524330 UEH524327:UEJ524330 UOD524327:UOF524330 UXZ524327:UYB524330 VHV524327:VHX524330 VRR524327:VRT524330 WBN524327:WBP524330 WLJ524327:WLL524330 WVF524327:WVH524330 IT589863:IV589866 SP589863:SR589866 ACL589863:ACN589866 AMH589863:AMJ589866 AWD589863:AWF589866 BFZ589863:BGB589866 BPV589863:BPX589866 BZR589863:BZT589866 CJN589863:CJP589866 CTJ589863:CTL589866 DDF589863:DDH589866 DNB589863:DND589866 DWX589863:DWZ589866 EGT589863:EGV589866 EQP589863:EQR589866 FAL589863:FAN589866 FKH589863:FKJ589866 FUD589863:FUF589866 GDZ589863:GEB589866 GNV589863:GNX589866 GXR589863:GXT589866 HHN589863:HHP589866 HRJ589863:HRL589866 IBF589863:IBH589866 ILB589863:ILD589866 IUX589863:IUZ589866 JET589863:JEV589866 JOP589863:JOR589866 JYL589863:JYN589866 KIH589863:KIJ589866 KSD589863:KSF589866 LBZ589863:LCB589866 LLV589863:LLX589866 LVR589863:LVT589866 MFN589863:MFP589866 MPJ589863:MPL589866 MZF589863:MZH589866 NJB589863:NJD589866 NSX589863:NSZ589866 OCT589863:OCV589866 OMP589863:OMR589866 OWL589863:OWN589866 PGH589863:PGJ589866 PQD589863:PQF589866 PZZ589863:QAB589866 QJV589863:QJX589866 QTR589863:QTT589866 RDN589863:RDP589866 RNJ589863:RNL589866 RXF589863:RXH589866 SHB589863:SHD589866 SQX589863:SQZ589866 TAT589863:TAV589866 TKP589863:TKR589866 TUL589863:TUN589866 UEH589863:UEJ589866 UOD589863:UOF589866 UXZ589863:UYB589866 VHV589863:VHX589866 VRR589863:VRT589866 WBN589863:WBP589866 WLJ589863:WLL589866 WVF589863:WVH589866 IT655399:IV655402 SP655399:SR655402 ACL655399:ACN655402 AMH655399:AMJ655402 AWD655399:AWF655402 BFZ655399:BGB655402 BPV655399:BPX655402 BZR655399:BZT655402 CJN655399:CJP655402 CTJ655399:CTL655402 DDF655399:DDH655402 DNB655399:DND655402 DWX655399:DWZ655402 EGT655399:EGV655402 EQP655399:EQR655402 FAL655399:FAN655402 FKH655399:FKJ655402 FUD655399:FUF655402 GDZ655399:GEB655402 GNV655399:GNX655402 GXR655399:GXT655402 HHN655399:HHP655402 HRJ655399:HRL655402 IBF655399:IBH655402 ILB655399:ILD655402 IUX655399:IUZ655402 JET655399:JEV655402 JOP655399:JOR655402 JYL655399:JYN655402 KIH655399:KIJ655402 KSD655399:KSF655402 LBZ655399:LCB655402 LLV655399:LLX655402 LVR655399:LVT655402 MFN655399:MFP655402 MPJ655399:MPL655402 MZF655399:MZH655402 NJB655399:NJD655402 NSX655399:NSZ655402 OCT655399:OCV655402 OMP655399:OMR655402 OWL655399:OWN655402 PGH655399:PGJ655402 PQD655399:PQF655402 PZZ655399:QAB655402 QJV655399:QJX655402 QTR655399:QTT655402 RDN655399:RDP655402 RNJ655399:RNL655402 RXF655399:RXH655402 SHB655399:SHD655402 SQX655399:SQZ655402 TAT655399:TAV655402 TKP655399:TKR655402 TUL655399:TUN655402 UEH655399:UEJ655402 UOD655399:UOF655402 UXZ655399:UYB655402 VHV655399:VHX655402 VRR655399:VRT655402 WBN655399:WBP655402 WLJ655399:WLL655402 WVF655399:WVH655402 IT720935:IV720938 SP720935:SR720938 ACL720935:ACN720938 AMH720935:AMJ720938 AWD720935:AWF720938 BFZ720935:BGB720938 BPV720935:BPX720938 BZR720935:BZT720938 CJN720935:CJP720938 CTJ720935:CTL720938 DDF720935:DDH720938 DNB720935:DND720938 DWX720935:DWZ720938 EGT720935:EGV720938 EQP720935:EQR720938 FAL720935:FAN720938 FKH720935:FKJ720938 FUD720935:FUF720938 GDZ720935:GEB720938 GNV720935:GNX720938 GXR720935:GXT720938 HHN720935:HHP720938 HRJ720935:HRL720938 IBF720935:IBH720938 ILB720935:ILD720938 IUX720935:IUZ720938 JET720935:JEV720938 JOP720935:JOR720938 JYL720935:JYN720938 KIH720935:KIJ720938 KSD720935:KSF720938 LBZ720935:LCB720938 LLV720935:LLX720938 LVR720935:LVT720938 MFN720935:MFP720938 MPJ720935:MPL720938 MZF720935:MZH720938 NJB720935:NJD720938 NSX720935:NSZ720938 OCT720935:OCV720938 OMP720935:OMR720938 OWL720935:OWN720938 PGH720935:PGJ720938 PQD720935:PQF720938 PZZ720935:QAB720938 QJV720935:QJX720938 QTR720935:QTT720938 RDN720935:RDP720938 RNJ720935:RNL720938 RXF720935:RXH720938 SHB720935:SHD720938 SQX720935:SQZ720938 TAT720935:TAV720938 TKP720935:TKR720938 TUL720935:TUN720938 UEH720935:UEJ720938 UOD720935:UOF720938 UXZ720935:UYB720938 VHV720935:VHX720938 VRR720935:VRT720938 WBN720935:WBP720938 WLJ720935:WLL720938 WVF720935:WVH720938 IT786471:IV786474 SP786471:SR786474 ACL786471:ACN786474 AMH786471:AMJ786474 AWD786471:AWF786474 BFZ786471:BGB786474 BPV786471:BPX786474 BZR786471:BZT786474 CJN786471:CJP786474 CTJ786471:CTL786474 DDF786471:DDH786474 DNB786471:DND786474 DWX786471:DWZ786474 EGT786471:EGV786474 EQP786471:EQR786474 FAL786471:FAN786474 FKH786471:FKJ786474 FUD786471:FUF786474 GDZ786471:GEB786474 GNV786471:GNX786474 GXR786471:GXT786474 HHN786471:HHP786474 HRJ786471:HRL786474 IBF786471:IBH786474 ILB786471:ILD786474 IUX786471:IUZ786474 JET786471:JEV786474 JOP786471:JOR786474 JYL786471:JYN786474 KIH786471:KIJ786474 KSD786471:KSF786474 LBZ786471:LCB786474 LLV786471:LLX786474 LVR786471:LVT786474 MFN786471:MFP786474 MPJ786471:MPL786474 MZF786471:MZH786474 NJB786471:NJD786474 NSX786471:NSZ786474 OCT786471:OCV786474 OMP786471:OMR786474 OWL786471:OWN786474 PGH786471:PGJ786474 PQD786471:PQF786474 PZZ786471:QAB786474 QJV786471:QJX786474 QTR786471:QTT786474 RDN786471:RDP786474 RNJ786471:RNL786474 RXF786471:RXH786474 SHB786471:SHD786474 SQX786471:SQZ786474 TAT786471:TAV786474 TKP786471:TKR786474 TUL786471:TUN786474 UEH786471:UEJ786474 UOD786471:UOF786474 UXZ786471:UYB786474 VHV786471:VHX786474 VRR786471:VRT786474 WBN786471:WBP786474 WLJ786471:WLL786474 WVF786471:WVH786474 IT852007:IV852010 SP852007:SR852010 ACL852007:ACN852010 AMH852007:AMJ852010 AWD852007:AWF852010 BFZ852007:BGB852010 BPV852007:BPX852010 BZR852007:BZT852010 CJN852007:CJP852010 CTJ852007:CTL852010 DDF852007:DDH852010 DNB852007:DND852010 DWX852007:DWZ852010 EGT852007:EGV852010 EQP852007:EQR852010 FAL852007:FAN852010 FKH852007:FKJ852010 FUD852007:FUF852010 GDZ852007:GEB852010 GNV852007:GNX852010 GXR852007:GXT852010 HHN852007:HHP852010 HRJ852007:HRL852010 IBF852007:IBH852010 ILB852007:ILD852010 IUX852007:IUZ852010 JET852007:JEV852010 JOP852007:JOR852010 JYL852007:JYN852010 KIH852007:KIJ852010 KSD852007:KSF852010 LBZ852007:LCB852010 LLV852007:LLX852010 LVR852007:LVT852010 MFN852007:MFP852010 MPJ852007:MPL852010 MZF852007:MZH852010 NJB852007:NJD852010 NSX852007:NSZ852010 OCT852007:OCV852010 OMP852007:OMR852010 OWL852007:OWN852010 PGH852007:PGJ852010 PQD852007:PQF852010 PZZ852007:QAB852010 QJV852007:QJX852010 QTR852007:QTT852010 RDN852007:RDP852010 RNJ852007:RNL852010 RXF852007:RXH852010 SHB852007:SHD852010 SQX852007:SQZ852010 TAT852007:TAV852010 TKP852007:TKR852010 TUL852007:TUN852010 UEH852007:UEJ852010 UOD852007:UOF852010 UXZ852007:UYB852010 VHV852007:VHX852010 VRR852007:VRT852010 WBN852007:WBP852010 WLJ852007:WLL852010 WVF852007:WVH852010 IT917543:IV917546 SP917543:SR917546 ACL917543:ACN917546 AMH917543:AMJ917546 AWD917543:AWF917546 BFZ917543:BGB917546 BPV917543:BPX917546 BZR917543:BZT917546 CJN917543:CJP917546 CTJ917543:CTL917546 DDF917543:DDH917546 DNB917543:DND917546 DWX917543:DWZ917546 EGT917543:EGV917546 EQP917543:EQR917546 FAL917543:FAN917546 FKH917543:FKJ917546 FUD917543:FUF917546 GDZ917543:GEB917546 GNV917543:GNX917546 GXR917543:GXT917546 HHN917543:HHP917546 HRJ917543:HRL917546 IBF917543:IBH917546 ILB917543:ILD917546 IUX917543:IUZ917546 JET917543:JEV917546 JOP917543:JOR917546 JYL917543:JYN917546 KIH917543:KIJ917546 KSD917543:KSF917546 LBZ917543:LCB917546 LLV917543:LLX917546 LVR917543:LVT917546 MFN917543:MFP917546 MPJ917543:MPL917546 MZF917543:MZH917546 NJB917543:NJD917546 NSX917543:NSZ917546 OCT917543:OCV917546 OMP917543:OMR917546 OWL917543:OWN917546 PGH917543:PGJ917546 PQD917543:PQF917546 PZZ917543:QAB917546 QJV917543:QJX917546 QTR917543:QTT917546 RDN917543:RDP917546 RNJ917543:RNL917546 RXF917543:RXH917546 SHB917543:SHD917546 SQX917543:SQZ917546 TAT917543:TAV917546 TKP917543:TKR917546 TUL917543:TUN917546 UEH917543:UEJ917546 UOD917543:UOF917546 UXZ917543:UYB917546 VHV917543:VHX917546 VRR917543:VRT917546 WBN917543:WBP917546 WLJ917543:WLL917546 WVF917543:WVH917546 IT983079:IV983082 SP983079:SR983082 ACL983079:ACN983082 AMH983079:AMJ983082 AWD983079:AWF983082 BFZ983079:BGB983082 BPV983079:BPX983082 BZR983079:BZT983082 CJN983079:CJP983082 CTJ983079:CTL983082 DDF983079:DDH983082 DNB983079:DND983082 DWX983079:DWZ983082 EGT983079:EGV983082 EQP983079:EQR983082 FAL983079:FAN983082 FKH983079:FKJ983082 FUD983079:FUF983082 GDZ983079:GEB983082 GNV983079:GNX983082 GXR983079:GXT983082 HHN983079:HHP983082 HRJ983079:HRL983082 IBF983079:IBH983082 ILB983079:ILD983082 IUX983079:IUZ983082 JET983079:JEV983082 JOP983079:JOR983082 JYL983079:JYN983082 KIH983079:KIJ983082 KSD983079:KSF983082 LBZ983079:LCB983082 LLV983079:LLX983082 LVR983079:LVT983082 MFN983079:MFP983082 MPJ983079:MPL983082 MZF983079:MZH983082 NJB983079:NJD983082 NSX983079:NSZ983082 OCT983079:OCV983082 OMP983079:OMR983082 OWL983079:OWN983082 PGH983079:PGJ983082 PQD983079:PQF983082 PZZ983079:QAB983082 QJV983079:QJX983082 QTR983079:QTT983082 RDN983079:RDP983082 RNJ983079:RNL983082 RXF983079:RXH983082 SHB983079:SHD983082 SQX983079:SQZ983082 TAT983079:TAV983082 TKP983079:TKR983082 TUL983079:TUN983082 UEH983079:UEJ983082 UOD983079:UOF983082 UXZ983079:UYB983082 VHV983079:VHX983082 VRR983079:VRT983082 WBN983079:WBP983082 WLJ983079:WLL983082 WVF983079:WVH983082 KZ65560:LB65562 UV65560:UX65562 AER65560:AET65562 AON65560:AOP65562 AYJ65560:AYL65562 BIF65560:BIH65562 BSB65560:BSD65562 CBX65560:CBZ65562 CLT65560:CLV65562 CVP65560:CVR65562 DFL65560:DFN65562 DPH65560:DPJ65562 DZD65560:DZF65562 EIZ65560:EJB65562 ESV65560:ESX65562 FCR65560:FCT65562 FMN65560:FMP65562 FWJ65560:FWL65562 GGF65560:GGH65562 GQB65560:GQD65562 GZX65560:GZZ65562 HJT65560:HJV65562 HTP65560:HTR65562 IDL65560:IDN65562 INH65560:INJ65562 IXD65560:IXF65562 JGZ65560:JHB65562 JQV65560:JQX65562 KAR65560:KAT65562 KKN65560:KKP65562 KUJ65560:KUL65562 LEF65560:LEH65562 LOB65560:LOD65562 LXX65560:LXZ65562 MHT65560:MHV65562 MRP65560:MRR65562 NBL65560:NBN65562 NLH65560:NLJ65562 NVD65560:NVF65562 OEZ65560:OFB65562 OOV65560:OOX65562 OYR65560:OYT65562 PIN65560:PIP65562 PSJ65560:PSL65562 QCF65560:QCH65562 QMB65560:QMD65562 QVX65560:QVZ65562 RFT65560:RFV65562 RPP65560:RPR65562 RZL65560:RZN65562 SJH65560:SJJ65562 STD65560:STF65562 TCZ65560:TDB65562 TMV65560:TMX65562 TWR65560:TWT65562 UGN65560:UGP65562 UQJ65560:UQL65562 VAF65560:VAH65562 VKB65560:VKD65562 VTX65560:VTZ65562 WDT65560:WDV65562 WNP65560:WNR65562 WXL65560:WXN65562 KZ131096:LB131098 UV131096:UX131098 AER131096:AET131098 AON131096:AOP131098 AYJ131096:AYL131098 BIF131096:BIH131098 BSB131096:BSD131098 CBX131096:CBZ131098 CLT131096:CLV131098 CVP131096:CVR131098 DFL131096:DFN131098 DPH131096:DPJ131098 DZD131096:DZF131098 EIZ131096:EJB131098 ESV131096:ESX131098 FCR131096:FCT131098 FMN131096:FMP131098 FWJ131096:FWL131098 GGF131096:GGH131098 GQB131096:GQD131098 GZX131096:GZZ131098 HJT131096:HJV131098 HTP131096:HTR131098 IDL131096:IDN131098 INH131096:INJ131098 IXD131096:IXF131098 JGZ131096:JHB131098 JQV131096:JQX131098 KAR131096:KAT131098 KKN131096:KKP131098 KUJ131096:KUL131098 LEF131096:LEH131098 LOB131096:LOD131098 LXX131096:LXZ131098 MHT131096:MHV131098 MRP131096:MRR131098 NBL131096:NBN131098 NLH131096:NLJ131098 NVD131096:NVF131098 OEZ131096:OFB131098 OOV131096:OOX131098 OYR131096:OYT131098 PIN131096:PIP131098 PSJ131096:PSL131098 QCF131096:QCH131098 QMB131096:QMD131098 QVX131096:QVZ131098 RFT131096:RFV131098 RPP131096:RPR131098 RZL131096:RZN131098 SJH131096:SJJ131098 STD131096:STF131098 TCZ131096:TDB131098 TMV131096:TMX131098 TWR131096:TWT131098 UGN131096:UGP131098 UQJ131096:UQL131098 VAF131096:VAH131098 VKB131096:VKD131098 VTX131096:VTZ131098 WDT131096:WDV131098 WNP131096:WNR131098 WXL131096:WXN131098 KZ196632:LB196634 UV196632:UX196634 AER196632:AET196634 AON196632:AOP196634 AYJ196632:AYL196634 BIF196632:BIH196634 BSB196632:BSD196634 CBX196632:CBZ196634 CLT196632:CLV196634 CVP196632:CVR196634 DFL196632:DFN196634 DPH196632:DPJ196634 DZD196632:DZF196634 EIZ196632:EJB196634 ESV196632:ESX196634 FCR196632:FCT196634 FMN196632:FMP196634 FWJ196632:FWL196634 GGF196632:GGH196634 GQB196632:GQD196634 GZX196632:GZZ196634 HJT196632:HJV196634 HTP196632:HTR196634 IDL196632:IDN196634 INH196632:INJ196634 IXD196632:IXF196634 JGZ196632:JHB196634 JQV196632:JQX196634 KAR196632:KAT196634 KKN196632:KKP196634 KUJ196632:KUL196634 LEF196632:LEH196634 LOB196632:LOD196634 LXX196632:LXZ196634 MHT196632:MHV196634 MRP196632:MRR196634 NBL196632:NBN196634 NLH196632:NLJ196634 NVD196632:NVF196634 OEZ196632:OFB196634 OOV196632:OOX196634 OYR196632:OYT196634 PIN196632:PIP196634 PSJ196632:PSL196634 QCF196632:QCH196634 QMB196632:QMD196634 QVX196632:QVZ196634 RFT196632:RFV196634 RPP196632:RPR196634 RZL196632:RZN196634 SJH196632:SJJ196634 STD196632:STF196634 TCZ196632:TDB196634 TMV196632:TMX196634 TWR196632:TWT196634 UGN196632:UGP196634 UQJ196632:UQL196634 VAF196632:VAH196634 VKB196632:VKD196634 VTX196632:VTZ196634 WDT196632:WDV196634 WNP196632:WNR196634 WXL196632:WXN196634 KZ262168:LB262170 UV262168:UX262170 AER262168:AET262170 AON262168:AOP262170 AYJ262168:AYL262170 BIF262168:BIH262170 BSB262168:BSD262170 CBX262168:CBZ262170 CLT262168:CLV262170 CVP262168:CVR262170 DFL262168:DFN262170 DPH262168:DPJ262170 DZD262168:DZF262170 EIZ262168:EJB262170 ESV262168:ESX262170 FCR262168:FCT262170 FMN262168:FMP262170 FWJ262168:FWL262170 GGF262168:GGH262170 GQB262168:GQD262170 GZX262168:GZZ262170 HJT262168:HJV262170 HTP262168:HTR262170 IDL262168:IDN262170 INH262168:INJ262170 IXD262168:IXF262170 JGZ262168:JHB262170 JQV262168:JQX262170 KAR262168:KAT262170 KKN262168:KKP262170 KUJ262168:KUL262170 LEF262168:LEH262170 LOB262168:LOD262170 LXX262168:LXZ262170 MHT262168:MHV262170 MRP262168:MRR262170 NBL262168:NBN262170 NLH262168:NLJ262170 NVD262168:NVF262170 OEZ262168:OFB262170 OOV262168:OOX262170 OYR262168:OYT262170 PIN262168:PIP262170 PSJ262168:PSL262170 QCF262168:QCH262170 QMB262168:QMD262170 QVX262168:QVZ262170 RFT262168:RFV262170 RPP262168:RPR262170 RZL262168:RZN262170 SJH262168:SJJ262170 STD262168:STF262170 TCZ262168:TDB262170 TMV262168:TMX262170 TWR262168:TWT262170 UGN262168:UGP262170 UQJ262168:UQL262170 VAF262168:VAH262170 VKB262168:VKD262170 VTX262168:VTZ262170 WDT262168:WDV262170 WNP262168:WNR262170 WXL262168:WXN262170 KZ327704:LB327706 UV327704:UX327706 AER327704:AET327706 AON327704:AOP327706 AYJ327704:AYL327706 BIF327704:BIH327706 BSB327704:BSD327706 CBX327704:CBZ327706 CLT327704:CLV327706 CVP327704:CVR327706 DFL327704:DFN327706 DPH327704:DPJ327706 DZD327704:DZF327706 EIZ327704:EJB327706 ESV327704:ESX327706 FCR327704:FCT327706 FMN327704:FMP327706 FWJ327704:FWL327706 GGF327704:GGH327706 GQB327704:GQD327706 GZX327704:GZZ327706 HJT327704:HJV327706 HTP327704:HTR327706 IDL327704:IDN327706 INH327704:INJ327706 IXD327704:IXF327706 JGZ327704:JHB327706 JQV327704:JQX327706 KAR327704:KAT327706 KKN327704:KKP327706 KUJ327704:KUL327706 LEF327704:LEH327706 LOB327704:LOD327706 LXX327704:LXZ327706 MHT327704:MHV327706 MRP327704:MRR327706 NBL327704:NBN327706 NLH327704:NLJ327706 NVD327704:NVF327706 OEZ327704:OFB327706 OOV327704:OOX327706 OYR327704:OYT327706 PIN327704:PIP327706 PSJ327704:PSL327706 QCF327704:QCH327706 QMB327704:QMD327706 QVX327704:QVZ327706 RFT327704:RFV327706 RPP327704:RPR327706 RZL327704:RZN327706 SJH327704:SJJ327706 STD327704:STF327706 TCZ327704:TDB327706 TMV327704:TMX327706 TWR327704:TWT327706 UGN327704:UGP327706 UQJ327704:UQL327706 VAF327704:VAH327706 VKB327704:VKD327706 VTX327704:VTZ327706 WDT327704:WDV327706 WNP327704:WNR327706 WXL327704:WXN327706 KZ393240:LB393242 UV393240:UX393242 AER393240:AET393242 AON393240:AOP393242 AYJ393240:AYL393242 BIF393240:BIH393242 BSB393240:BSD393242 CBX393240:CBZ393242 CLT393240:CLV393242 CVP393240:CVR393242 DFL393240:DFN393242 DPH393240:DPJ393242 DZD393240:DZF393242 EIZ393240:EJB393242 ESV393240:ESX393242 FCR393240:FCT393242 FMN393240:FMP393242 FWJ393240:FWL393242 GGF393240:GGH393242 GQB393240:GQD393242 GZX393240:GZZ393242 HJT393240:HJV393242 HTP393240:HTR393242 IDL393240:IDN393242 INH393240:INJ393242 IXD393240:IXF393242 JGZ393240:JHB393242 JQV393240:JQX393242 KAR393240:KAT393242 KKN393240:KKP393242 KUJ393240:KUL393242 LEF393240:LEH393242 LOB393240:LOD393242 LXX393240:LXZ393242 MHT393240:MHV393242 MRP393240:MRR393242 NBL393240:NBN393242 NLH393240:NLJ393242 NVD393240:NVF393242 OEZ393240:OFB393242 OOV393240:OOX393242 OYR393240:OYT393242 PIN393240:PIP393242 PSJ393240:PSL393242 QCF393240:QCH393242 QMB393240:QMD393242 QVX393240:QVZ393242 RFT393240:RFV393242 RPP393240:RPR393242 RZL393240:RZN393242 SJH393240:SJJ393242 STD393240:STF393242 TCZ393240:TDB393242 TMV393240:TMX393242 TWR393240:TWT393242 UGN393240:UGP393242 UQJ393240:UQL393242 VAF393240:VAH393242 VKB393240:VKD393242 VTX393240:VTZ393242 WDT393240:WDV393242 WNP393240:WNR393242 WXL393240:WXN393242 KZ458776:LB458778 UV458776:UX458778 AER458776:AET458778 AON458776:AOP458778 AYJ458776:AYL458778 BIF458776:BIH458778 BSB458776:BSD458778 CBX458776:CBZ458778 CLT458776:CLV458778 CVP458776:CVR458778 DFL458776:DFN458778 DPH458776:DPJ458778 DZD458776:DZF458778 EIZ458776:EJB458778 ESV458776:ESX458778 FCR458776:FCT458778 FMN458776:FMP458778 FWJ458776:FWL458778 GGF458776:GGH458778 GQB458776:GQD458778 GZX458776:GZZ458778 HJT458776:HJV458778 HTP458776:HTR458778 IDL458776:IDN458778 INH458776:INJ458778 IXD458776:IXF458778 JGZ458776:JHB458778 JQV458776:JQX458778 KAR458776:KAT458778 KKN458776:KKP458778 KUJ458776:KUL458778 LEF458776:LEH458778 LOB458776:LOD458778 LXX458776:LXZ458778 MHT458776:MHV458778 MRP458776:MRR458778 NBL458776:NBN458778 NLH458776:NLJ458778 NVD458776:NVF458778 OEZ458776:OFB458778 OOV458776:OOX458778 OYR458776:OYT458778 PIN458776:PIP458778 PSJ458776:PSL458778 QCF458776:QCH458778 QMB458776:QMD458778 QVX458776:QVZ458778 RFT458776:RFV458778 RPP458776:RPR458778 RZL458776:RZN458778 SJH458776:SJJ458778 STD458776:STF458778 TCZ458776:TDB458778 TMV458776:TMX458778 TWR458776:TWT458778 UGN458776:UGP458778 UQJ458776:UQL458778 VAF458776:VAH458778 VKB458776:VKD458778 VTX458776:VTZ458778 WDT458776:WDV458778 WNP458776:WNR458778 WXL458776:WXN458778 KZ524312:LB524314 UV524312:UX524314 AER524312:AET524314 AON524312:AOP524314 AYJ524312:AYL524314 BIF524312:BIH524314 BSB524312:BSD524314 CBX524312:CBZ524314 CLT524312:CLV524314 CVP524312:CVR524314 DFL524312:DFN524314 DPH524312:DPJ524314 DZD524312:DZF524314 EIZ524312:EJB524314 ESV524312:ESX524314 FCR524312:FCT524314 FMN524312:FMP524314 FWJ524312:FWL524314 GGF524312:GGH524314 GQB524312:GQD524314 GZX524312:GZZ524314 HJT524312:HJV524314 HTP524312:HTR524314 IDL524312:IDN524314 INH524312:INJ524314 IXD524312:IXF524314 JGZ524312:JHB524314 JQV524312:JQX524314 KAR524312:KAT524314 KKN524312:KKP524314 KUJ524312:KUL524314 LEF524312:LEH524314 LOB524312:LOD524314 LXX524312:LXZ524314 MHT524312:MHV524314 MRP524312:MRR524314 NBL524312:NBN524314 NLH524312:NLJ524314 NVD524312:NVF524314 OEZ524312:OFB524314 OOV524312:OOX524314 OYR524312:OYT524314 PIN524312:PIP524314 PSJ524312:PSL524314 QCF524312:QCH524314 QMB524312:QMD524314 QVX524312:QVZ524314 RFT524312:RFV524314 RPP524312:RPR524314 RZL524312:RZN524314 SJH524312:SJJ524314 STD524312:STF524314 TCZ524312:TDB524314 TMV524312:TMX524314 TWR524312:TWT524314 UGN524312:UGP524314 UQJ524312:UQL524314 VAF524312:VAH524314 VKB524312:VKD524314 VTX524312:VTZ524314 WDT524312:WDV524314 WNP524312:WNR524314 WXL524312:WXN524314 KZ589848:LB589850 UV589848:UX589850 AER589848:AET589850 AON589848:AOP589850 AYJ589848:AYL589850 BIF589848:BIH589850 BSB589848:BSD589850 CBX589848:CBZ589850 CLT589848:CLV589850 CVP589848:CVR589850 DFL589848:DFN589850 DPH589848:DPJ589850 DZD589848:DZF589850 EIZ589848:EJB589850 ESV589848:ESX589850 FCR589848:FCT589850 FMN589848:FMP589850 FWJ589848:FWL589850 GGF589848:GGH589850 GQB589848:GQD589850 GZX589848:GZZ589850 HJT589848:HJV589850 HTP589848:HTR589850 IDL589848:IDN589850 INH589848:INJ589850 IXD589848:IXF589850 JGZ589848:JHB589850 JQV589848:JQX589850 KAR589848:KAT589850 KKN589848:KKP589850 KUJ589848:KUL589850 LEF589848:LEH589850 LOB589848:LOD589850 LXX589848:LXZ589850 MHT589848:MHV589850 MRP589848:MRR589850 NBL589848:NBN589850 NLH589848:NLJ589850 NVD589848:NVF589850 OEZ589848:OFB589850 OOV589848:OOX589850 OYR589848:OYT589850 PIN589848:PIP589850 PSJ589848:PSL589850 QCF589848:QCH589850 QMB589848:QMD589850 QVX589848:QVZ589850 RFT589848:RFV589850 RPP589848:RPR589850 RZL589848:RZN589850 SJH589848:SJJ589850 STD589848:STF589850 TCZ589848:TDB589850 TMV589848:TMX589850 TWR589848:TWT589850 UGN589848:UGP589850 UQJ589848:UQL589850 VAF589848:VAH589850 VKB589848:VKD589850 VTX589848:VTZ589850 WDT589848:WDV589850 WNP589848:WNR589850 WXL589848:WXN589850 KZ655384:LB655386 UV655384:UX655386 AER655384:AET655386 AON655384:AOP655386 AYJ655384:AYL655386 BIF655384:BIH655386 BSB655384:BSD655386 CBX655384:CBZ655386 CLT655384:CLV655386 CVP655384:CVR655386 DFL655384:DFN655386 DPH655384:DPJ655386 DZD655384:DZF655386 EIZ655384:EJB655386 ESV655384:ESX655386 FCR655384:FCT655386 FMN655384:FMP655386 FWJ655384:FWL655386 GGF655384:GGH655386 GQB655384:GQD655386 GZX655384:GZZ655386 HJT655384:HJV655386 HTP655384:HTR655386 IDL655384:IDN655386 INH655384:INJ655386 IXD655384:IXF655386 JGZ655384:JHB655386 JQV655384:JQX655386 KAR655384:KAT655386 KKN655384:KKP655386 KUJ655384:KUL655386 LEF655384:LEH655386 LOB655384:LOD655386 LXX655384:LXZ655386 MHT655384:MHV655386 MRP655384:MRR655386 NBL655384:NBN655386 NLH655384:NLJ655386 NVD655384:NVF655386 OEZ655384:OFB655386 OOV655384:OOX655386 OYR655384:OYT655386 PIN655384:PIP655386 PSJ655384:PSL655386 QCF655384:QCH655386 QMB655384:QMD655386 QVX655384:QVZ655386 RFT655384:RFV655386 RPP655384:RPR655386 RZL655384:RZN655386 SJH655384:SJJ655386 STD655384:STF655386 TCZ655384:TDB655386 TMV655384:TMX655386 TWR655384:TWT655386 UGN655384:UGP655386 UQJ655384:UQL655386 VAF655384:VAH655386 VKB655384:VKD655386 VTX655384:VTZ655386 WDT655384:WDV655386 WNP655384:WNR655386 WXL655384:WXN655386 KZ720920:LB720922 UV720920:UX720922 AER720920:AET720922 AON720920:AOP720922 AYJ720920:AYL720922 BIF720920:BIH720922 BSB720920:BSD720922 CBX720920:CBZ720922 CLT720920:CLV720922 CVP720920:CVR720922 DFL720920:DFN720922 DPH720920:DPJ720922 DZD720920:DZF720922 EIZ720920:EJB720922 ESV720920:ESX720922 FCR720920:FCT720922 FMN720920:FMP720922 FWJ720920:FWL720922 GGF720920:GGH720922 GQB720920:GQD720922 GZX720920:GZZ720922 HJT720920:HJV720922 HTP720920:HTR720922 IDL720920:IDN720922 INH720920:INJ720922 IXD720920:IXF720922 JGZ720920:JHB720922 JQV720920:JQX720922 KAR720920:KAT720922 KKN720920:KKP720922 KUJ720920:KUL720922 LEF720920:LEH720922 LOB720920:LOD720922 LXX720920:LXZ720922 MHT720920:MHV720922 MRP720920:MRR720922 NBL720920:NBN720922 NLH720920:NLJ720922 NVD720920:NVF720922 OEZ720920:OFB720922 OOV720920:OOX720922 OYR720920:OYT720922 PIN720920:PIP720922 PSJ720920:PSL720922 QCF720920:QCH720922 QMB720920:QMD720922 QVX720920:QVZ720922 RFT720920:RFV720922 RPP720920:RPR720922 RZL720920:RZN720922 SJH720920:SJJ720922 STD720920:STF720922 TCZ720920:TDB720922 TMV720920:TMX720922 TWR720920:TWT720922 UGN720920:UGP720922 UQJ720920:UQL720922 VAF720920:VAH720922 VKB720920:VKD720922 VTX720920:VTZ720922 WDT720920:WDV720922 WNP720920:WNR720922 WXL720920:WXN720922 KZ786456:LB786458 UV786456:UX786458 AER786456:AET786458 AON786456:AOP786458 AYJ786456:AYL786458 BIF786456:BIH786458 BSB786456:BSD786458 CBX786456:CBZ786458 CLT786456:CLV786458 CVP786456:CVR786458 DFL786456:DFN786458 DPH786456:DPJ786458 DZD786456:DZF786458 EIZ786456:EJB786458 ESV786456:ESX786458 FCR786456:FCT786458 FMN786456:FMP786458 FWJ786456:FWL786458 GGF786456:GGH786458 GQB786456:GQD786458 GZX786456:GZZ786458 HJT786456:HJV786458 HTP786456:HTR786458 IDL786456:IDN786458 INH786456:INJ786458 IXD786456:IXF786458 JGZ786456:JHB786458 JQV786456:JQX786458 KAR786456:KAT786458 KKN786456:KKP786458 KUJ786456:KUL786458 LEF786456:LEH786458 LOB786456:LOD786458 LXX786456:LXZ786458 MHT786456:MHV786458 MRP786456:MRR786458 NBL786456:NBN786458 NLH786456:NLJ786458 NVD786456:NVF786458 OEZ786456:OFB786458 OOV786456:OOX786458 OYR786456:OYT786458 PIN786456:PIP786458 PSJ786456:PSL786458 QCF786456:QCH786458 QMB786456:QMD786458 QVX786456:QVZ786458 RFT786456:RFV786458 RPP786456:RPR786458 RZL786456:RZN786458 SJH786456:SJJ786458 STD786456:STF786458 TCZ786456:TDB786458 TMV786456:TMX786458 TWR786456:TWT786458 UGN786456:UGP786458 UQJ786456:UQL786458 VAF786456:VAH786458 VKB786456:VKD786458 VTX786456:VTZ786458 WDT786456:WDV786458 WNP786456:WNR786458 WXL786456:WXN786458 KZ851992:LB851994 UV851992:UX851994 AER851992:AET851994 AON851992:AOP851994 AYJ851992:AYL851994 BIF851992:BIH851994 BSB851992:BSD851994 CBX851992:CBZ851994 CLT851992:CLV851994 CVP851992:CVR851994 DFL851992:DFN851994 DPH851992:DPJ851994 DZD851992:DZF851994 EIZ851992:EJB851994 ESV851992:ESX851994 FCR851992:FCT851994 FMN851992:FMP851994 FWJ851992:FWL851994 GGF851992:GGH851994 GQB851992:GQD851994 GZX851992:GZZ851994 HJT851992:HJV851994 HTP851992:HTR851994 IDL851992:IDN851994 INH851992:INJ851994 IXD851992:IXF851994 JGZ851992:JHB851994 JQV851992:JQX851994 KAR851992:KAT851994 KKN851992:KKP851994 KUJ851992:KUL851994 LEF851992:LEH851994 LOB851992:LOD851994 LXX851992:LXZ851994 MHT851992:MHV851994 MRP851992:MRR851994 NBL851992:NBN851994 NLH851992:NLJ851994 NVD851992:NVF851994 OEZ851992:OFB851994 OOV851992:OOX851994 OYR851992:OYT851994 PIN851992:PIP851994 PSJ851992:PSL851994 QCF851992:QCH851994 QMB851992:QMD851994 QVX851992:QVZ851994 RFT851992:RFV851994 RPP851992:RPR851994 RZL851992:RZN851994 SJH851992:SJJ851994 STD851992:STF851994 TCZ851992:TDB851994 TMV851992:TMX851994 TWR851992:TWT851994 UGN851992:UGP851994 UQJ851992:UQL851994 VAF851992:VAH851994 VKB851992:VKD851994 VTX851992:VTZ851994 WDT851992:WDV851994 WNP851992:WNR851994 WXL851992:WXN851994 KZ917528:LB917530 UV917528:UX917530 AER917528:AET917530 AON917528:AOP917530 AYJ917528:AYL917530 BIF917528:BIH917530 BSB917528:BSD917530 CBX917528:CBZ917530 CLT917528:CLV917530 CVP917528:CVR917530 DFL917528:DFN917530 DPH917528:DPJ917530 DZD917528:DZF917530 EIZ917528:EJB917530 ESV917528:ESX917530 FCR917528:FCT917530 FMN917528:FMP917530 FWJ917528:FWL917530 GGF917528:GGH917530 GQB917528:GQD917530 GZX917528:GZZ917530 HJT917528:HJV917530 HTP917528:HTR917530 IDL917528:IDN917530 INH917528:INJ917530 IXD917528:IXF917530 JGZ917528:JHB917530 JQV917528:JQX917530 KAR917528:KAT917530 KKN917528:KKP917530 KUJ917528:KUL917530 LEF917528:LEH917530 LOB917528:LOD917530 LXX917528:LXZ917530 MHT917528:MHV917530 MRP917528:MRR917530 NBL917528:NBN917530 NLH917528:NLJ917530 NVD917528:NVF917530 OEZ917528:OFB917530 OOV917528:OOX917530 OYR917528:OYT917530 PIN917528:PIP917530 PSJ917528:PSL917530 QCF917528:QCH917530 QMB917528:QMD917530 QVX917528:QVZ917530 RFT917528:RFV917530 RPP917528:RPR917530 RZL917528:RZN917530 SJH917528:SJJ917530 STD917528:STF917530 TCZ917528:TDB917530 TMV917528:TMX917530 TWR917528:TWT917530 UGN917528:UGP917530 UQJ917528:UQL917530 VAF917528:VAH917530 VKB917528:VKD917530 VTX917528:VTZ917530 WDT917528:WDV917530 WNP917528:WNR917530 WXL917528:WXN917530 KZ983064:LB983066 UV983064:UX983066 AER983064:AET983066 AON983064:AOP983066 AYJ983064:AYL983066 BIF983064:BIH983066 BSB983064:BSD983066 CBX983064:CBZ983066 CLT983064:CLV983066 CVP983064:CVR983066 DFL983064:DFN983066 DPH983064:DPJ983066 DZD983064:DZF983066 EIZ983064:EJB983066 ESV983064:ESX983066 FCR983064:FCT983066 FMN983064:FMP983066 FWJ983064:FWL983066 GGF983064:GGH983066 GQB983064:GQD983066 GZX983064:GZZ983066 HJT983064:HJV983066 HTP983064:HTR983066 IDL983064:IDN983066 INH983064:INJ983066 IXD983064:IXF983066 JGZ983064:JHB983066 JQV983064:JQX983066 KAR983064:KAT983066 KKN983064:KKP983066 KUJ983064:KUL983066 LEF983064:LEH983066 LOB983064:LOD983066 LXX983064:LXZ983066 MHT983064:MHV983066 MRP983064:MRR983066 NBL983064:NBN983066 NLH983064:NLJ983066 NVD983064:NVF983066 OEZ983064:OFB983066 OOV983064:OOX983066 OYR983064:OYT983066 PIN983064:PIP983066 PSJ983064:PSL983066 QCF983064:QCH983066 QMB983064:QMD983066 QVX983064:QVZ983066 RFT983064:RFV983066 RPP983064:RPR983066 RZL983064:RZN983066 SJH983064:SJJ983066 STD983064:STF983066 TCZ983064:TDB983066 TMV983064:TMX983066 TWR983064:TWT983066 UGN983064:UGP983066 UQJ983064:UQL983066 VAF983064:VAH983066 VKB983064:VKD983066 VTX983064:VTZ983066 WDT983064:WDV983066 WNP983064:WNR983066 WXL983064:WXN983066 KD65532:KF65534 TZ65532:UB65534 ADV65532:ADX65534 ANR65532:ANT65534 AXN65532:AXP65534 BHJ65532:BHL65534 BRF65532:BRH65534 CBB65532:CBD65534 CKX65532:CKZ65534 CUT65532:CUV65534 DEP65532:DER65534 DOL65532:DON65534 DYH65532:DYJ65534 EID65532:EIF65534 ERZ65532:ESB65534 FBV65532:FBX65534 FLR65532:FLT65534 FVN65532:FVP65534 GFJ65532:GFL65534 GPF65532:GPH65534 GZB65532:GZD65534 HIX65532:HIZ65534 HST65532:HSV65534 ICP65532:ICR65534 IML65532:IMN65534 IWH65532:IWJ65534 JGD65532:JGF65534 JPZ65532:JQB65534 JZV65532:JZX65534 KJR65532:KJT65534 KTN65532:KTP65534 LDJ65532:LDL65534 LNF65532:LNH65534 LXB65532:LXD65534 MGX65532:MGZ65534 MQT65532:MQV65534 NAP65532:NAR65534 NKL65532:NKN65534 NUH65532:NUJ65534 OED65532:OEF65534 ONZ65532:OOB65534 OXV65532:OXX65534 PHR65532:PHT65534 PRN65532:PRP65534 QBJ65532:QBL65534 QLF65532:QLH65534 QVB65532:QVD65534 REX65532:REZ65534 ROT65532:ROV65534 RYP65532:RYR65534 SIL65532:SIN65534 SSH65532:SSJ65534 TCD65532:TCF65534 TLZ65532:TMB65534 TVV65532:TVX65534 UFR65532:UFT65534 UPN65532:UPP65534 UZJ65532:UZL65534 VJF65532:VJH65534 VTB65532:VTD65534 WCX65532:WCZ65534 WMT65532:WMV65534 WWP65532:WWR65534 KD131068:KF131070 TZ131068:UB131070 ADV131068:ADX131070 ANR131068:ANT131070 AXN131068:AXP131070 BHJ131068:BHL131070 BRF131068:BRH131070 CBB131068:CBD131070 CKX131068:CKZ131070 CUT131068:CUV131070 DEP131068:DER131070 DOL131068:DON131070 DYH131068:DYJ131070 EID131068:EIF131070 ERZ131068:ESB131070 FBV131068:FBX131070 FLR131068:FLT131070 FVN131068:FVP131070 GFJ131068:GFL131070 GPF131068:GPH131070 GZB131068:GZD131070 HIX131068:HIZ131070 HST131068:HSV131070 ICP131068:ICR131070 IML131068:IMN131070 IWH131068:IWJ131070 JGD131068:JGF131070 JPZ131068:JQB131070 JZV131068:JZX131070 KJR131068:KJT131070 KTN131068:KTP131070 LDJ131068:LDL131070 LNF131068:LNH131070 LXB131068:LXD131070 MGX131068:MGZ131070 MQT131068:MQV131070 NAP131068:NAR131070 NKL131068:NKN131070 NUH131068:NUJ131070 OED131068:OEF131070 ONZ131068:OOB131070 OXV131068:OXX131070 PHR131068:PHT131070 PRN131068:PRP131070 QBJ131068:QBL131070 QLF131068:QLH131070 QVB131068:QVD131070 REX131068:REZ131070 ROT131068:ROV131070 RYP131068:RYR131070 SIL131068:SIN131070 SSH131068:SSJ131070 TCD131068:TCF131070 TLZ131068:TMB131070 TVV131068:TVX131070 UFR131068:UFT131070 UPN131068:UPP131070 UZJ131068:UZL131070 VJF131068:VJH131070 VTB131068:VTD131070 WCX131068:WCZ131070 WMT131068:WMV131070 WWP131068:WWR131070 KD196604:KF196606 TZ196604:UB196606 ADV196604:ADX196606 ANR196604:ANT196606 AXN196604:AXP196606 BHJ196604:BHL196606 BRF196604:BRH196606 CBB196604:CBD196606 CKX196604:CKZ196606 CUT196604:CUV196606 DEP196604:DER196606 DOL196604:DON196606 DYH196604:DYJ196606 EID196604:EIF196606 ERZ196604:ESB196606 FBV196604:FBX196606 FLR196604:FLT196606 FVN196604:FVP196606 GFJ196604:GFL196606 GPF196604:GPH196606 GZB196604:GZD196606 HIX196604:HIZ196606 HST196604:HSV196606 ICP196604:ICR196606 IML196604:IMN196606 IWH196604:IWJ196606 JGD196604:JGF196606 JPZ196604:JQB196606 JZV196604:JZX196606 KJR196604:KJT196606 KTN196604:KTP196606 LDJ196604:LDL196606 LNF196604:LNH196606 LXB196604:LXD196606 MGX196604:MGZ196606 MQT196604:MQV196606 NAP196604:NAR196606 NKL196604:NKN196606 NUH196604:NUJ196606 OED196604:OEF196606 ONZ196604:OOB196606 OXV196604:OXX196606 PHR196604:PHT196606 PRN196604:PRP196606 QBJ196604:QBL196606 QLF196604:QLH196606 QVB196604:QVD196606 REX196604:REZ196606 ROT196604:ROV196606 RYP196604:RYR196606 SIL196604:SIN196606 SSH196604:SSJ196606 TCD196604:TCF196606 TLZ196604:TMB196606 TVV196604:TVX196606 UFR196604:UFT196606 UPN196604:UPP196606 UZJ196604:UZL196606 VJF196604:VJH196606 VTB196604:VTD196606 WCX196604:WCZ196606 WMT196604:WMV196606 WWP196604:WWR196606 KD262140:KF262142 TZ262140:UB262142 ADV262140:ADX262142 ANR262140:ANT262142 AXN262140:AXP262142 BHJ262140:BHL262142 BRF262140:BRH262142 CBB262140:CBD262142 CKX262140:CKZ262142 CUT262140:CUV262142 DEP262140:DER262142 DOL262140:DON262142 DYH262140:DYJ262142 EID262140:EIF262142 ERZ262140:ESB262142 FBV262140:FBX262142 FLR262140:FLT262142 FVN262140:FVP262142 GFJ262140:GFL262142 GPF262140:GPH262142 GZB262140:GZD262142 HIX262140:HIZ262142 HST262140:HSV262142 ICP262140:ICR262142 IML262140:IMN262142 IWH262140:IWJ262142 JGD262140:JGF262142 JPZ262140:JQB262142 JZV262140:JZX262142 KJR262140:KJT262142 KTN262140:KTP262142 LDJ262140:LDL262142 LNF262140:LNH262142 LXB262140:LXD262142 MGX262140:MGZ262142 MQT262140:MQV262142 NAP262140:NAR262142 NKL262140:NKN262142 NUH262140:NUJ262142 OED262140:OEF262142 ONZ262140:OOB262142 OXV262140:OXX262142 PHR262140:PHT262142 PRN262140:PRP262142 QBJ262140:QBL262142 QLF262140:QLH262142 QVB262140:QVD262142 REX262140:REZ262142 ROT262140:ROV262142 RYP262140:RYR262142 SIL262140:SIN262142 SSH262140:SSJ262142 TCD262140:TCF262142 TLZ262140:TMB262142 TVV262140:TVX262142 UFR262140:UFT262142 UPN262140:UPP262142 UZJ262140:UZL262142 VJF262140:VJH262142 VTB262140:VTD262142 WCX262140:WCZ262142 WMT262140:WMV262142 WWP262140:WWR262142 KD327676:KF327678 TZ327676:UB327678 ADV327676:ADX327678 ANR327676:ANT327678 AXN327676:AXP327678 BHJ327676:BHL327678 BRF327676:BRH327678 CBB327676:CBD327678 CKX327676:CKZ327678 CUT327676:CUV327678 DEP327676:DER327678 DOL327676:DON327678 DYH327676:DYJ327678 EID327676:EIF327678 ERZ327676:ESB327678 FBV327676:FBX327678 FLR327676:FLT327678 FVN327676:FVP327678 GFJ327676:GFL327678 GPF327676:GPH327678 GZB327676:GZD327678 HIX327676:HIZ327678 HST327676:HSV327678 ICP327676:ICR327678 IML327676:IMN327678 IWH327676:IWJ327678 JGD327676:JGF327678 JPZ327676:JQB327678 JZV327676:JZX327678 KJR327676:KJT327678 KTN327676:KTP327678 LDJ327676:LDL327678 LNF327676:LNH327678 LXB327676:LXD327678 MGX327676:MGZ327678 MQT327676:MQV327678 NAP327676:NAR327678 NKL327676:NKN327678 NUH327676:NUJ327678 OED327676:OEF327678 ONZ327676:OOB327678 OXV327676:OXX327678 PHR327676:PHT327678 PRN327676:PRP327678 QBJ327676:QBL327678 QLF327676:QLH327678 QVB327676:QVD327678 REX327676:REZ327678 ROT327676:ROV327678 RYP327676:RYR327678 SIL327676:SIN327678 SSH327676:SSJ327678 TCD327676:TCF327678 TLZ327676:TMB327678 TVV327676:TVX327678 UFR327676:UFT327678 UPN327676:UPP327678 UZJ327676:UZL327678 VJF327676:VJH327678 VTB327676:VTD327678 WCX327676:WCZ327678 WMT327676:WMV327678 WWP327676:WWR327678 KD393212:KF393214 TZ393212:UB393214 ADV393212:ADX393214 ANR393212:ANT393214 AXN393212:AXP393214 BHJ393212:BHL393214 BRF393212:BRH393214 CBB393212:CBD393214 CKX393212:CKZ393214 CUT393212:CUV393214 DEP393212:DER393214 DOL393212:DON393214 DYH393212:DYJ393214 EID393212:EIF393214 ERZ393212:ESB393214 FBV393212:FBX393214 FLR393212:FLT393214 FVN393212:FVP393214 GFJ393212:GFL393214 GPF393212:GPH393214 GZB393212:GZD393214 HIX393212:HIZ393214 HST393212:HSV393214 ICP393212:ICR393214 IML393212:IMN393214 IWH393212:IWJ393214 JGD393212:JGF393214 JPZ393212:JQB393214 JZV393212:JZX393214 KJR393212:KJT393214 KTN393212:KTP393214 LDJ393212:LDL393214 LNF393212:LNH393214 LXB393212:LXD393214 MGX393212:MGZ393214 MQT393212:MQV393214 NAP393212:NAR393214 NKL393212:NKN393214 NUH393212:NUJ393214 OED393212:OEF393214 ONZ393212:OOB393214 OXV393212:OXX393214 PHR393212:PHT393214 PRN393212:PRP393214 QBJ393212:QBL393214 QLF393212:QLH393214 QVB393212:QVD393214 REX393212:REZ393214 ROT393212:ROV393214 RYP393212:RYR393214 SIL393212:SIN393214 SSH393212:SSJ393214 TCD393212:TCF393214 TLZ393212:TMB393214 TVV393212:TVX393214 UFR393212:UFT393214 UPN393212:UPP393214 UZJ393212:UZL393214 VJF393212:VJH393214 VTB393212:VTD393214 WCX393212:WCZ393214 WMT393212:WMV393214 WWP393212:WWR393214 KD458748:KF458750 TZ458748:UB458750 ADV458748:ADX458750 ANR458748:ANT458750 AXN458748:AXP458750 BHJ458748:BHL458750 BRF458748:BRH458750 CBB458748:CBD458750 CKX458748:CKZ458750 CUT458748:CUV458750 DEP458748:DER458750 DOL458748:DON458750 DYH458748:DYJ458750 EID458748:EIF458750 ERZ458748:ESB458750 FBV458748:FBX458750 FLR458748:FLT458750 FVN458748:FVP458750 GFJ458748:GFL458750 GPF458748:GPH458750 GZB458748:GZD458750 HIX458748:HIZ458750 HST458748:HSV458750 ICP458748:ICR458750 IML458748:IMN458750 IWH458748:IWJ458750 JGD458748:JGF458750 JPZ458748:JQB458750 JZV458748:JZX458750 KJR458748:KJT458750 KTN458748:KTP458750 LDJ458748:LDL458750 LNF458748:LNH458750 LXB458748:LXD458750 MGX458748:MGZ458750 MQT458748:MQV458750 NAP458748:NAR458750 NKL458748:NKN458750 NUH458748:NUJ458750 OED458748:OEF458750 ONZ458748:OOB458750 OXV458748:OXX458750 PHR458748:PHT458750 PRN458748:PRP458750 QBJ458748:QBL458750 QLF458748:QLH458750 QVB458748:QVD458750 REX458748:REZ458750 ROT458748:ROV458750 RYP458748:RYR458750 SIL458748:SIN458750 SSH458748:SSJ458750 TCD458748:TCF458750 TLZ458748:TMB458750 TVV458748:TVX458750 UFR458748:UFT458750 UPN458748:UPP458750 UZJ458748:UZL458750 VJF458748:VJH458750 VTB458748:VTD458750 WCX458748:WCZ458750 WMT458748:WMV458750 WWP458748:WWR458750 KD524284:KF524286 TZ524284:UB524286 ADV524284:ADX524286 ANR524284:ANT524286 AXN524284:AXP524286 BHJ524284:BHL524286 BRF524284:BRH524286 CBB524284:CBD524286 CKX524284:CKZ524286 CUT524284:CUV524286 DEP524284:DER524286 DOL524284:DON524286 DYH524284:DYJ524286 EID524284:EIF524286 ERZ524284:ESB524286 FBV524284:FBX524286 FLR524284:FLT524286 FVN524284:FVP524286 GFJ524284:GFL524286 GPF524284:GPH524286 GZB524284:GZD524286 HIX524284:HIZ524286 HST524284:HSV524286 ICP524284:ICR524286 IML524284:IMN524286 IWH524284:IWJ524286 JGD524284:JGF524286 JPZ524284:JQB524286 JZV524284:JZX524286 KJR524284:KJT524286 KTN524284:KTP524286 LDJ524284:LDL524286 LNF524284:LNH524286 LXB524284:LXD524286 MGX524284:MGZ524286 MQT524284:MQV524286 NAP524284:NAR524286 NKL524284:NKN524286 NUH524284:NUJ524286 OED524284:OEF524286 ONZ524284:OOB524286 OXV524284:OXX524286 PHR524284:PHT524286 PRN524284:PRP524286 QBJ524284:QBL524286 QLF524284:QLH524286 QVB524284:QVD524286 REX524284:REZ524286 ROT524284:ROV524286 RYP524284:RYR524286 SIL524284:SIN524286 SSH524284:SSJ524286 TCD524284:TCF524286 TLZ524284:TMB524286 TVV524284:TVX524286 UFR524284:UFT524286 UPN524284:UPP524286 UZJ524284:UZL524286 VJF524284:VJH524286 VTB524284:VTD524286 WCX524284:WCZ524286 WMT524284:WMV524286 WWP524284:WWR524286 KD589820:KF589822 TZ589820:UB589822 ADV589820:ADX589822 ANR589820:ANT589822 AXN589820:AXP589822 BHJ589820:BHL589822 BRF589820:BRH589822 CBB589820:CBD589822 CKX589820:CKZ589822 CUT589820:CUV589822 DEP589820:DER589822 DOL589820:DON589822 DYH589820:DYJ589822 EID589820:EIF589822 ERZ589820:ESB589822 FBV589820:FBX589822 FLR589820:FLT589822 FVN589820:FVP589822 GFJ589820:GFL589822 GPF589820:GPH589822 GZB589820:GZD589822 HIX589820:HIZ589822 HST589820:HSV589822 ICP589820:ICR589822 IML589820:IMN589822 IWH589820:IWJ589822 JGD589820:JGF589822 JPZ589820:JQB589822 JZV589820:JZX589822 KJR589820:KJT589822 KTN589820:KTP589822 LDJ589820:LDL589822 LNF589820:LNH589822 LXB589820:LXD589822 MGX589820:MGZ589822 MQT589820:MQV589822 NAP589820:NAR589822 NKL589820:NKN589822 NUH589820:NUJ589822 OED589820:OEF589822 ONZ589820:OOB589822 OXV589820:OXX589822 PHR589820:PHT589822 PRN589820:PRP589822 QBJ589820:QBL589822 QLF589820:QLH589822 QVB589820:QVD589822 REX589820:REZ589822 ROT589820:ROV589822 RYP589820:RYR589822 SIL589820:SIN589822 SSH589820:SSJ589822 TCD589820:TCF589822 TLZ589820:TMB589822 TVV589820:TVX589822 UFR589820:UFT589822 UPN589820:UPP589822 UZJ589820:UZL589822 VJF589820:VJH589822 VTB589820:VTD589822 WCX589820:WCZ589822 WMT589820:WMV589822 WWP589820:WWR589822 KD655356:KF655358 TZ655356:UB655358 ADV655356:ADX655358 ANR655356:ANT655358 AXN655356:AXP655358 BHJ655356:BHL655358 BRF655356:BRH655358 CBB655356:CBD655358 CKX655356:CKZ655358 CUT655356:CUV655358 DEP655356:DER655358 DOL655356:DON655358 DYH655356:DYJ655358 EID655356:EIF655358 ERZ655356:ESB655358 FBV655356:FBX655358 FLR655356:FLT655358 FVN655356:FVP655358 GFJ655356:GFL655358 GPF655356:GPH655358 GZB655356:GZD655358 HIX655356:HIZ655358 HST655356:HSV655358 ICP655356:ICR655358 IML655356:IMN655358 IWH655356:IWJ655358 JGD655356:JGF655358 JPZ655356:JQB655358 JZV655356:JZX655358 KJR655356:KJT655358 KTN655356:KTP655358 LDJ655356:LDL655358 LNF655356:LNH655358 LXB655356:LXD655358 MGX655356:MGZ655358 MQT655356:MQV655358 NAP655356:NAR655358 NKL655356:NKN655358 NUH655356:NUJ655358 OED655356:OEF655358 ONZ655356:OOB655358 OXV655356:OXX655358 PHR655356:PHT655358 PRN655356:PRP655358 QBJ655356:QBL655358 QLF655356:QLH655358 QVB655356:QVD655358 REX655356:REZ655358 ROT655356:ROV655358 RYP655356:RYR655358 SIL655356:SIN655358 SSH655356:SSJ655358 TCD655356:TCF655358 TLZ655356:TMB655358 TVV655356:TVX655358 UFR655356:UFT655358 UPN655356:UPP655358 UZJ655356:UZL655358 VJF655356:VJH655358 VTB655356:VTD655358 WCX655356:WCZ655358 WMT655356:WMV655358 WWP655356:WWR655358 KD720892:KF720894 TZ720892:UB720894 ADV720892:ADX720894 ANR720892:ANT720894 AXN720892:AXP720894 BHJ720892:BHL720894 BRF720892:BRH720894 CBB720892:CBD720894 CKX720892:CKZ720894 CUT720892:CUV720894 DEP720892:DER720894 DOL720892:DON720894 DYH720892:DYJ720894 EID720892:EIF720894 ERZ720892:ESB720894 FBV720892:FBX720894 FLR720892:FLT720894 FVN720892:FVP720894 GFJ720892:GFL720894 GPF720892:GPH720894 GZB720892:GZD720894 HIX720892:HIZ720894 HST720892:HSV720894 ICP720892:ICR720894 IML720892:IMN720894 IWH720892:IWJ720894 JGD720892:JGF720894 JPZ720892:JQB720894 JZV720892:JZX720894 KJR720892:KJT720894 KTN720892:KTP720894 LDJ720892:LDL720894 LNF720892:LNH720894 LXB720892:LXD720894 MGX720892:MGZ720894 MQT720892:MQV720894 NAP720892:NAR720894 NKL720892:NKN720894 NUH720892:NUJ720894 OED720892:OEF720894 ONZ720892:OOB720894 OXV720892:OXX720894 PHR720892:PHT720894 PRN720892:PRP720894 QBJ720892:QBL720894 QLF720892:QLH720894 QVB720892:QVD720894 REX720892:REZ720894 ROT720892:ROV720894 RYP720892:RYR720894 SIL720892:SIN720894 SSH720892:SSJ720894 TCD720892:TCF720894 TLZ720892:TMB720894 TVV720892:TVX720894 UFR720892:UFT720894 UPN720892:UPP720894 UZJ720892:UZL720894 VJF720892:VJH720894 VTB720892:VTD720894 WCX720892:WCZ720894 WMT720892:WMV720894 WWP720892:WWR720894 KD786428:KF786430 TZ786428:UB786430 ADV786428:ADX786430 ANR786428:ANT786430 AXN786428:AXP786430 BHJ786428:BHL786430 BRF786428:BRH786430 CBB786428:CBD786430 CKX786428:CKZ786430 CUT786428:CUV786430 DEP786428:DER786430 DOL786428:DON786430 DYH786428:DYJ786430 EID786428:EIF786430 ERZ786428:ESB786430 FBV786428:FBX786430 FLR786428:FLT786430 FVN786428:FVP786430 GFJ786428:GFL786430 GPF786428:GPH786430 GZB786428:GZD786430 HIX786428:HIZ786430 HST786428:HSV786430 ICP786428:ICR786430 IML786428:IMN786430 IWH786428:IWJ786430 JGD786428:JGF786430 JPZ786428:JQB786430 JZV786428:JZX786430 KJR786428:KJT786430 KTN786428:KTP786430 LDJ786428:LDL786430 LNF786428:LNH786430 LXB786428:LXD786430 MGX786428:MGZ786430 MQT786428:MQV786430 NAP786428:NAR786430 NKL786428:NKN786430 NUH786428:NUJ786430 OED786428:OEF786430 ONZ786428:OOB786430 OXV786428:OXX786430 PHR786428:PHT786430 PRN786428:PRP786430 QBJ786428:QBL786430 QLF786428:QLH786430 QVB786428:QVD786430 REX786428:REZ786430 ROT786428:ROV786430 RYP786428:RYR786430 SIL786428:SIN786430 SSH786428:SSJ786430 TCD786428:TCF786430 TLZ786428:TMB786430 TVV786428:TVX786430 UFR786428:UFT786430 UPN786428:UPP786430 UZJ786428:UZL786430 VJF786428:VJH786430 VTB786428:VTD786430 WCX786428:WCZ786430 WMT786428:WMV786430 WWP786428:WWR786430 KD851964:KF851966 TZ851964:UB851966 ADV851964:ADX851966 ANR851964:ANT851966 AXN851964:AXP851966 BHJ851964:BHL851966 BRF851964:BRH851966 CBB851964:CBD851966 CKX851964:CKZ851966 CUT851964:CUV851966 DEP851964:DER851966 DOL851964:DON851966 DYH851964:DYJ851966 EID851964:EIF851966 ERZ851964:ESB851966 FBV851964:FBX851966 FLR851964:FLT851966 FVN851964:FVP851966 GFJ851964:GFL851966 GPF851964:GPH851966 GZB851964:GZD851966 HIX851964:HIZ851966 HST851964:HSV851966 ICP851964:ICR851966 IML851964:IMN851966 IWH851964:IWJ851966 JGD851964:JGF851966 JPZ851964:JQB851966 JZV851964:JZX851966 KJR851964:KJT851966 KTN851964:KTP851966 LDJ851964:LDL851966 LNF851964:LNH851966 LXB851964:LXD851966 MGX851964:MGZ851966 MQT851964:MQV851966 NAP851964:NAR851966 NKL851964:NKN851966 NUH851964:NUJ851966 OED851964:OEF851966 ONZ851964:OOB851966 OXV851964:OXX851966 PHR851964:PHT851966 PRN851964:PRP851966 QBJ851964:QBL851966 QLF851964:QLH851966 QVB851964:QVD851966 REX851964:REZ851966 ROT851964:ROV851966 RYP851964:RYR851966 SIL851964:SIN851966 SSH851964:SSJ851966 TCD851964:TCF851966 TLZ851964:TMB851966 TVV851964:TVX851966 UFR851964:UFT851966 UPN851964:UPP851966 UZJ851964:UZL851966 VJF851964:VJH851966 VTB851964:VTD851966 WCX851964:WCZ851966 WMT851964:WMV851966 WWP851964:WWR851966 KD917500:KF917502 TZ917500:UB917502 ADV917500:ADX917502 ANR917500:ANT917502 AXN917500:AXP917502 BHJ917500:BHL917502 BRF917500:BRH917502 CBB917500:CBD917502 CKX917500:CKZ917502 CUT917500:CUV917502 DEP917500:DER917502 DOL917500:DON917502 DYH917500:DYJ917502 EID917500:EIF917502 ERZ917500:ESB917502 FBV917500:FBX917502 FLR917500:FLT917502 FVN917500:FVP917502 GFJ917500:GFL917502 GPF917500:GPH917502 GZB917500:GZD917502 HIX917500:HIZ917502 HST917500:HSV917502 ICP917500:ICR917502 IML917500:IMN917502 IWH917500:IWJ917502 JGD917500:JGF917502 JPZ917500:JQB917502 JZV917500:JZX917502 KJR917500:KJT917502 KTN917500:KTP917502 LDJ917500:LDL917502 LNF917500:LNH917502 LXB917500:LXD917502 MGX917500:MGZ917502 MQT917500:MQV917502 NAP917500:NAR917502 NKL917500:NKN917502 NUH917500:NUJ917502 OED917500:OEF917502 ONZ917500:OOB917502 OXV917500:OXX917502 PHR917500:PHT917502 PRN917500:PRP917502 QBJ917500:QBL917502 QLF917500:QLH917502 QVB917500:QVD917502 REX917500:REZ917502 ROT917500:ROV917502 RYP917500:RYR917502 SIL917500:SIN917502 SSH917500:SSJ917502 TCD917500:TCF917502 TLZ917500:TMB917502 TVV917500:TVX917502 UFR917500:UFT917502 UPN917500:UPP917502 UZJ917500:UZL917502 VJF917500:VJH917502 VTB917500:VTD917502 WCX917500:WCZ917502 WMT917500:WMV917502 WWP917500:WWR917502 KD983036:KF983038 TZ983036:UB983038 ADV983036:ADX983038 ANR983036:ANT983038 AXN983036:AXP983038 BHJ983036:BHL983038 BRF983036:BRH983038 CBB983036:CBD983038 CKX983036:CKZ983038 CUT983036:CUV983038 DEP983036:DER983038 DOL983036:DON983038 DYH983036:DYJ983038 EID983036:EIF983038 ERZ983036:ESB983038 FBV983036:FBX983038 FLR983036:FLT983038 FVN983036:FVP983038 GFJ983036:GFL983038 GPF983036:GPH983038 GZB983036:GZD983038 HIX983036:HIZ983038 HST983036:HSV983038 ICP983036:ICR983038 IML983036:IMN983038 IWH983036:IWJ983038 JGD983036:JGF983038 JPZ983036:JQB983038 JZV983036:JZX983038 KJR983036:KJT983038 KTN983036:KTP983038 LDJ983036:LDL983038 LNF983036:LNH983038 LXB983036:LXD983038 MGX983036:MGZ983038 MQT983036:MQV983038 NAP983036:NAR983038 NKL983036:NKN983038 NUH983036:NUJ983038 OED983036:OEF983038 ONZ983036:OOB983038 OXV983036:OXX983038 PHR983036:PHT983038 PRN983036:PRP983038 QBJ983036:QBL983038 QLF983036:QLH983038 QVB983036:QVD983038 REX983036:REZ983038 ROT983036:ROV983038 RYP983036:RYR983038 SIL983036:SIN983038 SSH983036:SSJ983038 TCD983036:TCF983038 TLZ983036:TMB983038 TVV983036:TVX983038 UFR983036:UFT983038 UPN983036:UPP983038 UZJ983036:UZL983038 VJF983036:VJH983038 VTB983036:VTD983038" xr:uid="{00000000-0002-0000-0000-000005000000}">
      <formula1>"26,27,28,29,30,31"</formula1>
    </dataValidation>
    <dataValidation type="list" allowBlank="1" showInputMessage="1" showErrorMessage="1" sqref="WVV983063:WVY983065 T20:W22 V983063:Y983065 V917527:Y917529 V851991:Y851993 V786455:Y786457 V720919:Y720921 V655383:Y655385 V589847:Y589849 V524311:Y524313 V458775:Y458777 V393239:Y393241 V327703:Y327705 V262167:Y262169 V196631:Y196633 V131095:Y131097 V65559:Y65561 JJ20:JM22 TF20:TI22 ADB20:ADE22 AMX20:ANA22 AWT20:AWW22 BGP20:BGS22 BQL20:BQO22 CAH20:CAK22 CKD20:CKG22 CTZ20:CUC22 DDV20:DDY22 DNR20:DNU22 DXN20:DXQ22 EHJ20:EHM22 ERF20:ERI22 FBB20:FBE22 FKX20:FLA22 FUT20:FUW22 GEP20:GES22 GOL20:GOO22 GYH20:GYK22 HID20:HIG22 HRZ20:HSC22 IBV20:IBY22 ILR20:ILU22 IVN20:IVQ22 JFJ20:JFM22 JPF20:JPI22 JZB20:JZE22 KIX20:KJA22 KST20:KSW22 LCP20:LCS22 LML20:LMO22 LWH20:LWK22 MGD20:MGG22 MPZ20:MQC22 MZV20:MZY22 NJR20:NJU22 NTN20:NTQ22 ODJ20:ODM22 ONF20:ONI22 OXB20:OXE22 PGX20:PHA22 PQT20:PQW22 QAP20:QAS22 QKL20:QKO22 QUH20:QUK22 RED20:REG22 RNZ20:ROC22 RXV20:RXY22 SHR20:SHU22 SRN20:SRQ22 TBJ20:TBM22 TLF20:TLI22 TVB20:TVE22 UEX20:UFA22 UOT20:UOW22 UYP20:UYS22 VIL20:VIO22 VSH20:VSK22 WCD20:WCG22 WLZ20:WMC22 WVV20:WVY22 JJ65559:JM65561 TF65559:TI65561 ADB65559:ADE65561 AMX65559:ANA65561 AWT65559:AWW65561 BGP65559:BGS65561 BQL65559:BQO65561 CAH65559:CAK65561 CKD65559:CKG65561 CTZ65559:CUC65561 DDV65559:DDY65561 DNR65559:DNU65561 DXN65559:DXQ65561 EHJ65559:EHM65561 ERF65559:ERI65561 FBB65559:FBE65561 FKX65559:FLA65561 FUT65559:FUW65561 GEP65559:GES65561 GOL65559:GOO65561 GYH65559:GYK65561 HID65559:HIG65561 HRZ65559:HSC65561 IBV65559:IBY65561 ILR65559:ILU65561 IVN65559:IVQ65561 JFJ65559:JFM65561 JPF65559:JPI65561 JZB65559:JZE65561 KIX65559:KJA65561 KST65559:KSW65561 LCP65559:LCS65561 LML65559:LMO65561 LWH65559:LWK65561 MGD65559:MGG65561 MPZ65559:MQC65561 MZV65559:MZY65561 NJR65559:NJU65561 NTN65559:NTQ65561 ODJ65559:ODM65561 ONF65559:ONI65561 OXB65559:OXE65561 PGX65559:PHA65561 PQT65559:PQW65561 QAP65559:QAS65561 QKL65559:QKO65561 QUH65559:QUK65561 RED65559:REG65561 RNZ65559:ROC65561 RXV65559:RXY65561 SHR65559:SHU65561 SRN65559:SRQ65561 TBJ65559:TBM65561 TLF65559:TLI65561 TVB65559:TVE65561 UEX65559:UFA65561 UOT65559:UOW65561 UYP65559:UYS65561 VIL65559:VIO65561 VSH65559:VSK65561 WCD65559:WCG65561 WLZ65559:WMC65561 WVV65559:WVY65561 JJ131095:JM131097 TF131095:TI131097 ADB131095:ADE131097 AMX131095:ANA131097 AWT131095:AWW131097 BGP131095:BGS131097 BQL131095:BQO131097 CAH131095:CAK131097 CKD131095:CKG131097 CTZ131095:CUC131097 DDV131095:DDY131097 DNR131095:DNU131097 DXN131095:DXQ131097 EHJ131095:EHM131097 ERF131095:ERI131097 FBB131095:FBE131097 FKX131095:FLA131097 FUT131095:FUW131097 GEP131095:GES131097 GOL131095:GOO131097 GYH131095:GYK131097 HID131095:HIG131097 HRZ131095:HSC131097 IBV131095:IBY131097 ILR131095:ILU131097 IVN131095:IVQ131097 JFJ131095:JFM131097 JPF131095:JPI131097 JZB131095:JZE131097 KIX131095:KJA131097 KST131095:KSW131097 LCP131095:LCS131097 LML131095:LMO131097 LWH131095:LWK131097 MGD131095:MGG131097 MPZ131095:MQC131097 MZV131095:MZY131097 NJR131095:NJU131097 NTN131095:NTQ131097 ODJ131095:ODM131097 ONF131095:ONI131097 OXB131095:OXE131097 PGX131095:PHA131097 PQT131095:PQW131097 QAP131095:QAS131097 QKL131095:QKO131097 QUH131095:QUK131097 RED131095:REG131097 RNZ131095:ROC131097 RXV131095:RXY131097 SHR131095:SHU131097 SRN131095:SRQ131097 TBJ131095:TBM131097 TLF131095:TLI131097 TVB131095:TVE131097 UEX131095:UFA131097 UOT131095:UOW131097 UYP131095:UYS131097 VIL131095:VIO131097 VSH131095:VSK131097 WCD131095:WCG131097 WLZ131095:WMC131097 WVV131095:WVY131097 JJ196631:JM196633 TF196631:TI196633 ADB196631:ADE196633 AMX196631:ANA196633 AWT196631:AWW196633 BGP196631:BGS196633 BQL196631:BQO196633 CAH196631:CAK196633 CKD196631:CKG196633 CTZ196631:CUC196633 DDV196631:DDY196633 DNR196631:DNU196633 DXN196631:DXQ196633 EHJ196631:EHM196633 ERF196631:ERI196633 FBB196631:FBE196633 FKX196631:FLA196633 FUT196631:FUW196633 GEP196631:GES196633 GOL196631:GOO196633 GYH196631:GYK196633 HID196631:HIG196633 HRZ196631:HSC196633 IBV196631:IBY196633 ILR196631:ILU196633 IVN196631:IVQ196633 JFJ196631:JFM196633 JPF196631:JPI196633 JZB196631:JZE196633 KIX196631:KJA196633 KST196631:KSW196633 LCP196631:LCS196633 LML196631:LMO196633 LWH196631:LWK196633 MGD196631:MGG196633 MPZ196631:MQC196633 MZV196631:MZY196633 NJR196631:NJU196633 NTN196631:NTQ196633 ODJ196631:ODM196633 ONF196631:ONI196633 OXB196631:OXE196633 PGX196631:PHA196633 PQT196631:PQW196633 QAP196631:QAS196633 QKL196631:QKO196633 QUH196631:QUK196633 RED196631:REG196633 RNZ196631:ROC196633 RXV196631:RXY196633 SHR196631:SHU196633 SRN196631:SRQ196633 TBJ196631:TBM196633 TLF196631:TLI196633 TVB196631:TVE196633 UEX196631:UFA196633 UOT196631:UOW196633 UYP196631:UYS196633 VIL196631:VIO196633 VSH196631:VSK196633 WCD196631:WCG196633 WLZ196631:WMC196633 WVV196631:WVY196633 JJ262167:JM262169 TF262167:TI262169 ADB262167:ADE262169 AMX262167:ANA262169 AWT262167:AWW262169 BGP262167:BGS262169 BQL262167:BQO262169 CAH262167:CAK262169 CKD262167:CKG262169 CTZ262167:CUC262169 DDV262167:DDY262169 DNR262167:DNU262169 DXN262167:DXQ262169 EHJ262167:EHM262169 ERF262167:ERI262169 FBB262167:FBE262169 FKX262167:FLA262169 FUT262167:FUW262169 GEP262167:GES262169 GOL262167:GOO262169 GYH262167:GYK262169 HID262167:HIG262169 HRZ262167:HSC262169 IBV262167:IBY262169 ILR262167:ILU262169 IVN262167:IVQ262169 JFJ262167:JFM262169 JPF262167:JPI262169 JZB262167:JZE262169 KIX262167:KJA262169 KST262167:KSW262169 LCP262167:LCS262169 LML262167:LMO262169 LWH262167:LWK262169 MGD262167:MGG262169 MPZ262167:MQC262169 MZV262167:MZY262169 NJR262167:NJU262169 NTN262167:NTQ262169 ODJ262167:ODM262169 ONF262167:ONI262169 OXB262167:OXE262169 PGX262167:PHA262169 PQT262167:PQW262169 QAP262167:QAS262169 QKL262167:QKO262169 QUH262167:QUK262169 RED262167:REG262169 RNZ262167:ROC262169 RXV262167:RXY262169 SHR262167:SHU262169 SRN262167:SRQ262169 TBJ262167:TBM262169 TLF262167:TLI262169 TVB262167:TVE262169 UEX262167:UFA262169 UOT262167:UOW262169 UYP262167:UYS262169 VIL262167:VIO262169 VSH262167:VSK262169 WCD262167:WCG262169 WLZ262167:WMC262169 WVV262167:WVY262169 JJ327703:JM327705 TF327703:TI327705 ADB327703:ADE327705 AMX327703:ANA327705 AWT327703:AWW327705 BGP327703:BGS327705 BQL327703:BQO327705 CAH327703:CAK327705 CKD327703:CKG327705 CTZ327703:CUC327705 DDV327703:DDY327705 DNR327703:DNU327705 DXN327703:DXQ327705 EHJ327703:EHM327705 ERF327703:ERI327705 FBB327703:FBE327705 FKX327703:FLA327705 FUT327703:FUW327705 GEP327703:GES327705 GOL327703:GOO327705 GYH327703:GYK327705 HID327703:HIG327705 HRZ327703:HSC327705 IBV327703:IBY327705 ILR327703:ILU327705 IVN327703:IVQ327705 JFJ327703:JFM327705 JPF327703:JPI327705 JZB327703:JZE327705 KIX327703:KJA327705 KST327703:KSW327705 LCP327703:LCS327705 LML327703:LMO327705 LWH327703:LWK327705 MGD327703:MGG327705 MPZ327703:MQC327705 MZV327703:MZY327705 NJR327703:NJU327705 NTN327703:NTQ327705 ODJ327703:ODM327705 ONF327703:ONI327705 OXB327703:OXE327705 PGX327703:PHA327705 PQT327703:PQW327705 QAP327703:QAS327705 QKL327703:QKO327705 QUH327703:QUK327705 RED327703:REG327705 RNZ327703:ROC327705 RXV327703:RXY327705 SHR327703:SHU327705 SRN327703:SRQ327705 TBJ327703:TBM327705 TLF327703:TLI327705 TVB327703:TVE327705 UEX327703:UFA327705 UOT327703:UOW327705 UYP327703:UYS327705 VIL327703:VIO327705 VSH327703:VSK327705 WCD327703:WCG327705 WLZ327703:WMC327705 WVV327703:WVY327705 JJ393239:JM393241 TF393239:TI393241 ADB393239:ADE393241 AMX393239:ANA393241 AWT393239:AWW393241 BGP393239:BGS393241 BQL393239:BQO393241 CAH393239:CAK393241 CKD393239:CKG393241 CTZ393239:CUC393241 DDV393239:DDY393241 DNR393239:DNU393241 DXN393239:DXQ393241 EHJ393239:EHM393241 ERF393239:ERI393241 FBB393239:FBE393241 FKX393239:FLA393241 FUT393239:FUW393241 GEP393239:GES393241 GOL393239:GOO393241 GYH393239:GYK393241 HID393239:HIG393241 HRZ393239:HSC393241 IBV393239:IBY393241 ILR393239:ILU393241 IVN393239:IVQ393241 JFJ393239:JFM393241 JPF393239:JPI393241 JZB393239:JZE393241 KIX393239:KJA393241 KST393239:KSW393241 LCP393239:LCS393241 LML393239:LMO393241 LWH393239:LWK393241 MGD393239:MGG393241 MPZ393239:MQC393241 MZV393239:MZY393241 NJR393239:NJU393241 NTN393239:NTQ393241 ODJ393239:ODM393241 ONF393239:ONI393241 OXB393239:OXE393241 PGX393239:PHA393241 PQT393239:PQW393241 QAP393239:QAS393241 QKL393239:QKO393241 QUH393239:QUK393241 RED393239:REG393241 RNZ393239:ROC393241 RXV393239:RXY393241 SHR393239:SHU393241 SRN393239:SRQ393241 TBJ393239:TBM393241 TLF393239:TLI393241 TVB393239:TVE393241 UEX393239:UFA393241 UOT393239:UOW393241 UYP393239:UYS393241 VIL393239:VIO393241 VSH393239:VSK393241 WCD393239:WCG393241 WLZ393239:WMC393241 WVV393239:WVY393241 JJ458775:JM458777 TF458775:TI458777 ADB458775:ADE458777 AMX458775:ANA458777 AWT458775:AWW458777 BGP458775:BGS458777 BQL458775:BQO458777 CAH458775:CAK458777 CKD458775:CKG458777 CTZ458775:CUC458777 DDV458775:DDY458777 DNR458775:DNU458777 DXN458775:DXQ458777 EHJ458775:EHM458777 ERF458775:ERI458777 FBB458775:FBE458777 FKX458775:FLA458777 FUT458775:FUW458777 GEP458775:GES458777 GOL458775:GOO458777 GYH458775:GYK458777 HID458775:HIG458777 HRZ458775:HSC458777 IBV458775:IBY458777 ILR458775:ILU458777 IVN458775:IVQ458777 JFJ458775:JFM458777 JPF458775:JPI458777 JZB458775:JZE458777 KIX458775:KJA458777 KST458775:KSW458777 LCP458775:LCS458777 LML458775:LMO458777 LWH458775:LWK458777 MGD458775:MGG458777 MPZ458775:MQC458777 MZV458775:MZY458777 NJR458775:NJU458777 NTN458775:NTQ458777 ODJ458775:ODM458777 ONF458775:ONI458777 OXB458775:OXE458777 PGX458775:PHA458777 PQT458775:PQW458777 QAP458775:QAS458777 QKL458775:QKO458777 QUH458775:QUK458777 RED458775:REG458777 RNZ458775:ROC458777 RXV458775:RXY458777 SHR458775:SHU458777 SRN458775:SRQ458777 TBJ458775:TBM458777 TLF458775:TLI458777 TVB458775:TVE458777 UEX458775:UFA458777 UOT458775:UOW458777 UYP458775:UYS458777 VIL458775:VIO458777 VSH458775:VSK458777 WCD458775:WCG458777 WLZ458775:WMC458777 WVV458775:WVY458777 JJ524311:JM524313 TF524311:TI524313 ADB524311:ADE524313 AMX524311:ANA524313 AWT524311:AWW524313 BGP524311:BGS524313 BQL524311:BQO524313 CAH524311:CAK524313 CKD524311:CKG524313 CTZ524311:CUC524313 DDV524311:DDY524313 DNR524311:DNU524313 DXN524311:DXQ524313 EHJ524311:EHM524313 ERF524311:ERI524313 FBB524311:FBE524313 FKX524311:FLA524313 FUT524311:FUW524313 GEP524311:GES524313 GOL524311:GOO524313 GYH524311:GYK524313 HID524311:HIG524313 HRZ524311:HSC524313 IBV524311:IBY524313 ILR524311:ILU524313 IVN524311:IVQ524313 JFJ524311:JFM524313 JPF524311:JPI524313 JZB524311:JZE524313 KIX524311:KJA524313 KST524311:KSW524313 LCP524311:LCS524313 LML524311:LMO524313 LWH524311:LWK524313 MGD524311:MGG524313 MPZ524311:MQC524313 MZV524311:MZY524313 NJR524311:NJU524313 NTN524311:NTQ524313 ODJ524311:ODM524313 ONF524311:ONI524313 OXB524311:OXE524313 PGX524311:PHA524313 PQT524311:PQW524313 QAP524311:QAS524313 QKL524311:QKO524313 QUH524311:QUK524313 RED524311:REG524313 RNZ524311:ROC524313 RXV524311:RXY524313 SHR524311:SHU524313 SRN524311:SRQ524313 TBJ524311:TBM524313 TLF524311:TLI524313 TVB524311:TVE524313 UEX524311:UFA524313 UOT524311:UOW524313 UYP524311:UYS524313 VIL524311:VIO524313 VSH524311:VSK524313 WCD524311:WCG524313 WLZ524311:WMC524313 WVV524311:WVY524313 JJ589847:JM589849 TF589847:TI589849 ADB589847:ADE589849 AMX589847:ANA589849 AWT589847:AWW589849 BGP589847:BGS589849 BQL589847:BQO589849 CAH589847:CAK589849 CKD589847:CKG589849 CTZ589847:CUC589849 DDV589847:DDY589849 DNR589847:DNU589849 DXN589847:DXQ589849 EHJ589847:EHM589849 ERF589847:ERI589849 FBB589847:FBE589849 FKX589847:FLA589849 FUT589847:FUW589849 GEP589847:GES589849 GOL589847:GOO589849 GYH589847:GYK589849 HID589847:HIG589849 HRZ589847:HSC589849 IBV589847:IBY589849 ILR589847:ILU589849 IVN589847:IVQ589849 JFJ589847:JFM589849 JPF589847:JPI589849 JZB589847:JZE589849 KIX589847:KJA589849 KST589847:KSW589849 LCP589847:LCS589849 LML589847:LMO589849 LWH589847:LWK589849 MGD589847:MGG589849 MPZ589847:MQC589849 MZV589847:MZY589849 NJR589847:NJU589849 NTN589847:NTQ589849 ODJ589847:ODM589849 ONF589847:ONI589849 OXB589847:OXE589849 PGX589847:PHA589849 PQT589847:PQW589849 QAP589847:QAS589849 QKL589847:QKO589849 QUH589847:QUK589849 RED589847:REG589849 RNZ589847:ROC589849 RXV589847:RXY589849 SHR589847:SHU589849 SRN589847:SRQ589849 TBJ589847:TBM589849 TLF589847:TLI589849 TVB589847:TVE589849 UEX589847:UFA589849 UOT589847:UOW589849 UYP589847:UYS589849 VIL589847:VIO589849 VSH589847:VSK589849 WCD589847:WCG589849 WLZ589847:WMC589849 WVV589847:WVY589849 JJ655383:JM655385 TF655383:TI655385 ADB655383:ADE655385 AMX655383:ANA655385 AWT655383:AWW655385 BGP655383:BGS655385 BQL655383:BQO655385 CAH655383:CAK655385 CKD655383:CKG655385 CTZ655383:CUC655385 DDV655383:DDY655385 DNR655383:DNU655385 DXN655383:DXQ655385 EHJ655383:EHM655385 ERF655383:ERI655385 FBB655383:FBE655385 FKX655383:FLA655385 FUT655383:FUW655385 GEP655383:GES655385 GOL655383:GOO655385 GYH655383:GYK655385 HID655383:HIG655385 HRZ655383:HSC655385 IBV655383:IBY655385 ILR655383:ILU655385 IVN655383:IVQ655385 JFJ655383:JFM655385 JPF655383:JPI655385 JZB655383:JZE655385 KIX655383:KJA655385 KST655383:KSW655385 LCP655383:LCS655385 LML655383:LMO655385 LWH655383:LWK655385 MGD655383:MGG655385 MPZ655383:MQC655385 MZV655383:MZY655385 NJR655383:NJU655385 NTN655383:NTQ655385 ODJ655383:ODM655385 ONF655383:ONI655385 OXB655383:OXE655385 PGX655383:PHA655385 PQT655383:PQW655385 QAP655383:QAS655385 QKL655383:QKO655385 QUH655383:QUK655385 RED655383:REG655385 RNZ655383:ROC655385 RXV655383:RXY655385 SHR655383:SHU655385 SRN655383:SRQ655385 TBJ655383:TBM655385 TLF655383:TLI655385 TVB655383:TVE655385 UEX655383:UFA655385 UOT655383:UOW655385 UYP655383:UYS655385 VIL655383:VIO655385 VSH655383:VSK655385 WCD655383:WCG655385 WLZ655383:WMC655385 WVV655383:WVY655385 JJ720919:JM720921 TF720919:TI720921 ADB720919:ADE720921 AMX720919:ANA720921 AWT720919:AWW720921 BGP720919:BGS720921 BQL720919:BQO720921 CAH720919:CAK720921 CKD720919:CKG720921 CTZ720919:CUC720921 DDV720919:DDY720921 DNR720919:DNU720921 DXN720919:DXQ720921 EHJ720919:EHM720921 ERF720919:ERI720921 FBB720919:FBE720921 FKX720919:FLA720921 FUT720919:FUW720921 GEP720919:GES720921 GOL720919:GOO720921 GYH720919:GYK720921 HID720919:HIG720921 HRZ720919:HSC720921 IBV720919:IBY720921 ILR720919:ILU720921 IVN720919:IVQ720921 JFJ720919:JFM720921 JPF720919:JPI720921 JZB720919:JZE720921 KIX720919:KJA720921 KST720919:KSW720921 LCP720919:LCS720921 LML720919:LMO720921 LWH720919:LWK720921 MGD720919:MGG720921 MPZ720919:MQC720921 MZV720919:MZY720921 NJR720919:NJU720921 NTN720919:NTQ720921 ODJ720919:ODM720921 ONF720919:ONI720921 OXB720919:OXE720921 PGX720919:PHA720921 PQT720919:PQW720921 QAP720919:QAS720921 QKL720919:QKO720921 QUH720919:QUK720921 RED720919:REG720921 RNZ720919:ROC720921 RXV720919:RXY720921 SHR720919:SHU720921 SRN720919:SRQ720921 TBJ720919:TBM720921 TLF720919:TLI720921 TVB720919:TVE720921 UEX720919:UFA720921 UOT720919:UOW720921 UYP720919:UYS720921 VIL720919:VIO720921 VSH720919:VSK720921 WCD720919:WCG720921 WLZ720919:WMC720921 WVV720919:WVY720921 JJ786455:JM786457 TF786455:TI786457 ADB786455:ADE786457 AMX786455:ANA786457 AWT786455:AWW786457 BGP786455:BGS786457 BQL786455:BQO786457 CAH786455:CAK786457 CKD786455:CKG786457 CTZ786455:CUC786457 DDV786455:DDY786457 DNR786455:DNU786457 DXN786455:DXQ786457 EHJ786455:EHM786457 ERF786455:ERI786457 FBB786455:FBE786457 FKX786455:FLA786457 FUT786455:FUW786457 GEP786455:GES786457 GOL786455:GOO786457 GYH786455:GYK786457 HID786455:HIG786457 HRZ786455:HSC786457 IBV786455:IBY786457 ILR786455:ILU786457 IVN786455:IVQ786457 JFJ786455:JFM786457 JPF786455:JPI786457 JZB786455:JZE786457 KIX786455:KJA786457 KST786455:KSW786457 LCP786455:LCS786457 LML786455:LMO786457 LWH786455:LWK786457 MGD786455:MGG786457 MPZ786455:MQC786457 MZV786455:MZY786457 NJR786455:NJU786457 NTN786455:NTQ786457 ODJ786455:ODM786457 ONF786455:ONI786457 OXB786455:OXE786457 PGX786455:PHA786457 PQT786455:PQW786457 QAP786455:QAS786457 QKL786455:QKO786457 QUH786455:QUK786457 RED786455:REG786457 RNZ786455:ROC786457 RXV786455:RXY786457 SHR786455:SHU786457 SRN786455:SRQ786457 TBJ786455:TBM786457 TLF786455:TLI786457 TVB786455:TVE786457 UEX786455:UFA786457 UOT786455:UOW786457 UYP786455:UYS786457 VIL786455:VIO786457 VSH786455:VSK786457 WCD786455:WCG786457 WLZ786455:WMC786457 WVV786455:WVY786457 JJ851991:JM851993 TF851991:TI851993 ADB851991:ADE851993 AMX851991:ANA851993 AWT851991:AWW851993 BGP851991:BGS851993 BQL851991:BQO851993 CAH851991:CAK851993 CKD851991:CKG851993 CTZ851991:CUC851993 DDV851991:DDY851993 DNR851991:DNU851993 DXN851991:DXQ851993 EHJ851991:EHM851993 ERF851991:ERI851993 FBB851991:FBE851993 FKX851991:FLA851993 FUT851991:FUW851993 GEP851991:GES851993 GOL851991:GOO851993 GYH851991:GYK851993 HID851991:HIG851993 HRZ851991:HSC851993 IBV851991:IBY851993 ILR851991:ILU851993 IVN851991:IVQ851993 JFJ851991:JFM851993 JPF851991:JPI851993 JZB851991:JZE851993 KIX851991:KJA851993 KST851991:KSW851993 LCP851991:LCS851993 LML851991:LMO851993 LWH851991:LWK851993 MGD851991:MGG851993 MPZ851991:MQC851993 MZV851991:MZY851993 NJR851991:NJU851993 NTN851991:NTQ851993 ODJ851991:ODM851993 ONF851991:ONI851993 OXB851991:OXE851993 PGX851991:PHA851993 PQT851991:PQW851993 QAP851991:QAS851993 QKL851991:QKO851993 QUH851991:QUK851993 RED851991:REG851993 RNZ851991:ROC851993 RXV851991:RXY851993 SHR851991:SHU851993 SRN851991:SRQ851993 TBJ851991:TBM851993 TLF851991:TLI851993 TVB851991:TVE851993 UEX851991:UFA851993 UOT851991:UOW851993 UYP851991:UYS851993 VIL851991:VIO851993 VSH851991:VSK851993 WCD851991:WCG851993 WLZ851991:WMC851993 WVV851991:WVY851993 JJ917527:JM917529 TF917527:TI917529 ADB917527:ADE917529 AMX917527:ANA917529 AWT917527:AWW917529 BGP917527:BGS917529 BQL917527:BQO917529 CAH917527:CAK917529 CKD917527:CKG917529 CTZ917527:CUC917529 DDV917527:DDY917529 DNR917527:DNU917529 DXN917527:DXQ917529 EHJ917527:EHM917529 ERF917527:ERI917529 FBB917527:FBE917529 FKX917527:FLA917529 FUT917527:FUW917529 GEP917527:GES917529 GOL917527:GOO917529 GYH917527:GYK917529 HID917527:HIG917529 HRZ917527:HSC917529 IBV917527:IBY917529 ILR917527:ILU917529 IVN917527:IVQ917529 JFJ917527:JFM917529 JPF917527:JPI917529 JZB917527:JZE917529 KIX917527:KJA917529 KST917527:KSW917529 LCP917527:LCS917529 LML917527:LMO917529 LWH917527:LWK917529 MGD917527:MGG917529 MPZ917527:MQC917529 MZV917527:MZY917529 NJR917527:NJU917529 NTN917527:NTQ917529 ODJ917527:ODM917529 ONF917527:ONI917529 OXB917527:OXE917529 PGX917527:PHA917529 PQT917527:PQW917529 QAP917527:QAS917529 QKL917527:QKO917529 QUH917527:QUK917529 RED917527:REG917529 RNZ917527:ROC917529 RXV917527:RXY917529 SHR917527:SHU917529 SRN917527:SRQ917529 TBJ917527:TBM917529 TLF917527:TLI917529 TVB917527:TVE917529 UEX917527:UFA917529 UOT917527:UOW917529 UYP917527:UYS917529 VIL917527:VIO917529 VSH917527:VSK917529 WCD917527:WCG917529 WLZ917527:WMC917529 WVV917527:WVY917529 JJ983063:JM983065 TF983063:TI983065 ADB983063:ADE983065 AMX983063:ANA983065 AWT983063:AWW983065 BGP983063:BGS983065 BQL983063:BQO983065 CAH983063:CAK983065 CKD983063:CKG983065 CTZ983063:CUC983065 DDV983063:DDY983065 DNR983063:DNU983065 DXN983063:DXQ983065 EHJ983063:EHM983065 ERF983063:ERI983065 FBB983063:FBE983065 FKX983063:FLA983065 FUT983063:FUW983065 GEP983063:GES983065 GOL983063:GOO983065 GYH983063:GYK983065 HID983063:HIG983065 HRZ983063:HSC983065 IBV983063:IBY983065 ILR983063:ILU983065 IVN983063:IVQ983065 JFJ983063:JFM983065 JPF983063:JPI983065 JZB983063:JZE983065 KIX983063:KJA983065 KST983063:KSW983065 LCP983063:LCS983065 LML983063:LMO983065 LWH983063:LWK983065 MGD983063:MGG983065 MPZ983063:MQC983065 MZV983063:MZY983065 NJR983063:NJU983065 NTN983063:NTQ983065 ODJ983063:ODM983065 ONF983063:ONI983065 OXB983063:OXE983065 PGX983063:PHA983065 PQT983063:PQW983065 QAP983063:QAS983065 QKL983063:QKO983065 QUH983063:QUK983065 RED983063:REG983065 RNZ983063:ROC983065 RXV983063:RXY983065 SHR983063:SHU983065 SRN983063:SRQ983065 TBJ983063:TBM983065 TLF983063:TLI983065 TVB983063:TVE983065 UEX983063:UFA983065 UOT983063:UOW983065 UYP983063:UYS983065 VIL983063:VIO983065 VSH983063:VSK983065 WCD983063:WCG983065 WLZ983063:WMC983065" xr:uid="{00000000-0002-0000-0000-000006000000}">
      <formula1>"3,4,5,6"</formula1>
    </dataValidation>
    <dataValidation type="list" allowBlank="1" showInputMessage="1" showErrorMessage="1" sqref="WVV983066:WVY983068 T23:W25 V983066:Y983068 V917530:Y917532 V851994:Y851996 V786458:Y786460 V720922:Y720924 V655386:Y655388 V589850:Y589852 V524314:Y524316 V458778:Y458780 V393242:Y393244 V327706:Y327708 V262170:Y262172 V196634:Y196636 V131098:Y131100 V65562:Y65564 JJ23:JM25 TF23:TI25 ADB23:ADE25 AMX23:ANA25 AWT23:AWW25 BGP23:BGS25 BQL23:BQO25 CAH23:CAK25 CKD23:CKG25 CTZ23:CUC25 DDV23:DDY25 DNR23:DNU25 DXN23:DXQ25 EHJ23:EHM25 ERF23:ERI25 FBB23:FBE25 FKX23:FLA25 FUT23:FUW25 GEP23:GES25 GOL23:GOO25 GYH23:GYK25 HID23:HIG25 HRZ23:HSC25 IBV23:IBY25 ILR23:ILU25 IVN23:IVQ25 JFJ23:JFM25 JPF23:JPI25 JZB23:JZE25 KIX23:KJA25 KST23:KSW25 LCP23:LCS25 LML23:LMO25 LWH23:LWK25 MGD23:MGG25 MPZ23:MQC25 MZV23:MZY25 NJR23:NJU25 NTN23:NTQ25 ODJ23:ODM25 ONF23:ONI25 OXB23:OXE25 PGX23:PHA25 PQT23:PQW25 QAP23:QAS25 QKL23:QKO25 QUH23:QUK25 RED23:REG25 RNZ23:ROC25 RXV23:RXY25 SHR23:SHU25 SRN23:SRQ25 TBJ23:TBM25 TLF23:TLI25 TVB23:TVE25 UEX23:UFA25 UOT23:UOW25 UYP23:UYS25 VIL23:VIO25 VSH23:VSK25 WCD23:WCG25 WLZ23:WMC25 WVV23:WVY25 JJ65562:JM65564 TF65562:TI65564 ADB65562:ADE65564 AMX65562:ANA65564 AWT65562:AWW65564 BGP65562:BGS65564 BQL65562:BQO65564 CAH65562:CAK65564 CKD65562:CKG65564 CTZ65562:CUC65564 DDV65562:DDY65564 DNR65562:DNU65564 DXN65562:DXQ65564 EHJ65562:EHM65564 ERF65562:ERI65564 FBB65562:FBE65564 FKX65562:FLA65564 FUT65562:FUW65564 GEP65562:GES65564 GOL65562:GOO65564 GYH65562:GYK65564 HID65562:HIG65564 HRZ65562:HSC65564 IBV65562:IBY65564 ILR65562:ILU65564 IVN65562:IVQ65564 JFJ65562:JFM65564 JPF65562:JPI65564 JZB65562:JZE65564 KIX65562:KJA65564 KST65562:KSW65564 LCP65562:LCS65564 LML65562:LMO65564 LWH65562:LWK65564 MGD65562:MGG65564 MPZ65562:MQC65564 MZV65562:MZY65564 NJR65562:NJU65564 NTN65562:NTQ65564 ODJ65562:ODM65564 ONF65562:ONI65564 OXB65562:OXE65564 PGX65562:PHA65564 PQT65562:PQW65564 QAP65562:QAS65564 QKL65562:QKO65564 QUH65562:QUK65564 RED65562:REG65564 RNZ65562:ROC65564 RXV65562:RXY65564 SHR65562:SHU65564 SRN65562:SRQ65564 TBJ65562:TBM65564 TLF65562:TLI65564 TVB65562:TVE65564 UEX65562:UFA65564 UOT65562:UOW65564 UYP65562:UYS65564 VIL65562:VIO65564 VSH65562:VSK65564 WCD65562:WCG65564 WLZ65562:WMC65564 WVV65562:WVY65564 JJ131098:JM131100 TF131098:TI131100 ADB131098:ADE131100 AMX131098:ANA131100 AWT131098:AWW131100 BGP131098:BGS131100 BQL131098:BQO131100 CAH131098:CAK131100 CKD131098:CKG131100 CTZ131098:CUC131100 DDV131098:DDY131100 DNR131098:DNU131100 DXN131098:DXQ131100 EHJ131098:EHM131100 ERF131098:ERI131100 FBB131098:FBE131100 FKX131098:FLA131100 FUT131098:FUW131100 GEP131098:GES131100 GOL131098:GOO131100 GYH131098:GYK131100 HID131098:HIG131100 HRZ131098:HSC131100 IBV131098:IBY131100 ILR131098:ILU131100 IVN131098:IVQ131100 JFJ131098:JFM131100 JPF131098:JPI131100 JZB131098:JZE131100 KIX131098:KJA131100 KST131098:KSW131100 LCP131098:LCS131100 LML131098:LMO131100 LWH131098:LWK131100 MGD131098:MGG131100 MPZ131098:MQC131100 MZV131098:MZY131100 NJR131098:NJU131100 NTN131098:NTQ131100 ODJ131098:ODM131100 ONF131098:ONI131100 OXB131098:OXE131100 PGX131098:PHA131100 PQT131098:PQW131100 QAP131098:QAS131100 QKL131098:QKO131100 QUH131098:QUK131100 RED131098:REG131100 RNZ131098:ROC131100 RXV131098:RXY131100 SHR131098:SHU131100 SRN131098:SRQ131100 TBJ131098:TBM131100 TLF131098:TLI131100 TVB131098:TVE131100 UEX131098:UFA131100 UOT131098:UOW131100 UYP131098:UYS131100 VIL131098:VIO131100 VSH131098:VSK131100 WCD131098:WCG131100 WLZ131098:WMC131100 WVV131098:WVY131100 JJ196634:JM196636 TF196634:TI196636 ADB196634:ADE196636 AMX196634:ANA196636 AWT196634:AWW196636 BGP196634:BGS196636 BQL196634:BQO196636 CAH196634:CAK196636 CKD196634:CKG196636 CTZ196634:CUC196636 DDV196634:DDY196636 DNR196634:DNU196636 DXN196634:DXQ196636 EHJ196634:EHM196636 ERF196634:ERI196636 FBB196634:FBE196636 FKX196634:FLA196636 FUT196634:FUW196636 GEP196634:GES196636 GOL196634:GOO196636 GYH196634:GYK196636 HID196634:HIG196636 HRZ196634:HSC196636 IBV196634:IBY196636 ILR196634:ILU196636 IVN196634:IVQ196636 JFJ196634:JFM196636 JPF196634:JPI196636 JZB196634:JZE196636 KIX196634:KJA196636 KST196634:KSW196636 LCP196634:LCS196636 LML196634:LMO196636 LWH196634:LWK196636 MGD196634:MGG196636 MPZ196634:MQC196636 MZV196634:MZY196636 NJR196634:NJU196636 NTN196634:NTQ196636 ODJ196634:ODM196636 ONF196634:ONI196636 OXB196634:OXE196636 PGX196634:PHA196636 PQT196634:PQW196636 QAP196634:QAS196636 QKL196634:QKO196636 QUH196634:QUK196636 RED196634:REG196636 RNZ196634:ROC196636 RXV196634:RXY196636 SHR196634:SHU196636 SRN196634:SRQ196636 TBJ196634:TBM196636 TLF196634:TLI196636 TVB196634:TVE196636 UEX196634:UFA196636 UOT196634:UOW196636 UYP196634:UYS196636 VIL196634:VIO196636 VSH196634:VSK196636 WCD196634:WCG196636 WLZ196634:WMC196636 WVV196634:WVY196636 JJ262170:JM262172 TF262170:TI262172 ADB262170:ADE262172 AMX262170:ANA262172 AWT262170:AWW262172 BGP262170:BGS262172 BQL262170:BQO262172 CAH262170:CAK262172 CKD262170:CKG262172 CTZ262170:CUC262172 DDV262170:DDY262172 DNR262170:DNU262172 DXN262170:DXQ262172 EHJ262170:EHM262172 ERF262170:ERI262172 FBB262170:FBE262172 FKX262170:FLA262172 FUT262170:FUW262172 GEP262170:GES262172 GOL262170:GOO262172 GYH262170:GYK262172 HID262170:HIG262172 HRZ262170:HSC262172 IBV262170:IBY262172 ILR262170:ILU262172 IVN262170:IVQ262172 JFJ262170:JFM262172 JPF262170:JPI262172 JZB262170:JZE262172 KIX262170:KJA262172 KST262170:KSW262172 LCP262170:LCS262172 LML262170:LMO262172 LWH262170:LWK262172 MGD262170:MGG262172 MPZ262170:MQC262172 MZV262170:MZY262172 NJR262170:NJU262172 NTN262170:NTQ262172 ODJ262170:ODM262172 ONF262170:ONI262172 OXB262170:OXE262172 PGX262170:PHA262172 PQT262170:PQW262172 QAP262170:QAS262172 QKL262170:QKO262172 QUH262170:QUK262172 RED262170:REG262172 RNZ262170:ROC262172 RXV262170:RXY262172 SHR262170:SHU262172 SRN262170:SRQ262172 TBJ262170:TBM262172 TLF262170:TLI262172 TVB262170:TVE262172 UEX262170:UFA262172 UOT262170:UOW262172 UYP262170:UYS262172 VIL262170:VIO262172 VSH262170:VSK262172 WCD262170:WCG262172 WLZ262170:WMC262172 WVV262170:WVY262172 JJ327706:JM327708 TF327706:TI327708 ADB327706:ADE327708 AMX327706:ANA327708 AWT327706:AWW327708 BGP327706:BGS327708 BQL327706:BQO327708 CAH327706:CAK327708 CKD327706:CKG327708 CTZ327706:CUC327708 DDV327706:DDY327708 DNR327706:DNU327708 DXN327706:DXQ327708 EHJ327706:EHM327708 ERF327706:ERI327708 FBB327706:FBE327708 FKX327706:FLA327708 FUT327706:FUW327708 GEP327706:GES327708 GOL327706:GOO327708 GYH327706:GYK327708 HID327706:HIG327708 HRZ327706:HSC327708 IBV327706:IBY327708 ILR327706:ILU327708 IVN327706:IVQ327708 JFJ327706:JFM327708 JPF327706:JPI327708 JZB327706:JZE327708 KIX327706:KJA327708 KST327706:KSW327708 LCP327706:LCS327708 LML327706:LMO327708 LWH327706:LWK327708 MGD327706:MGG327708 MPZ327706:MQC327708 MZV327706:MZY327708 NJR327706:NJU327708 NTN327706:NTQ327708 ODJ327706:ODM327708 ONF327706:ONI327708 OXB327706:OXE327708 PGX327706:PHA327708 PQT327706:PQW327708 QAP327706:QAS327708 QKL327706:QKO327708 QUH327706:QUK327708 RED327706:REG327708 RNZ327706:ROC327708 RXV327706:RXY327708 SHR327706:SHU327708 SRN327706:SRQ327708 TBJ327706:TBM327708 TLF327706:TLI327708 TVB327706:TVE327708 UEX327706:UFA327708 UOT327706:UOW327708 UYP327706:UYS327708 VIL327706:VIO327708 VSH327706:VSK327708 WCD327706:WCG327708 WLZ327706:WMC327708 WVV327706:WVY327708 JJ393242:JM393244 TF393242:TI393244 ADB393242:ADE393244 AMX393242:ANA393244 AWT393242:AWW393244 BGP393242:BGS393244 BQL393242:BQO393244 CAH393242:CAK393244 CKD393242:CKG393244 CTZ393242:CUC393244 DDV393242:DDY393244 DNR393242:DNU393244 DXN393242:DXQ393244 EHJ393242:EHM393244 ERF393242:ERI393244 FBB393242:FBE393244 FKX393242:FLA393244 FUT393242:FUW393244 GEP393242:GES393244 GOL393242:GOO393244 GYH393242:GYK393244 HID393242:HIG393244 HRZ393242:HSC393244 IBV393242:IBY393244 ILR393242:ILU393244 IVN393242:IVQ393244 JFJ393242:JFM393244 JPF393242:JPI393244 JZB393242:JZE393244 KIX393242:KJA393244 KST393242:KSW393244 LCP393242:LCS393244 LML393242:LMO393244 LWH393242:LWK393244 MGD393242:MGG393244 MPZ393242:MQC393244 MZV393242:MZY393244 NJR393242:NJU393244 NTN393242:NTQ393244 ODJ393242:ODM393244 ONF393242:ONI393244 OXB393242:OXE393244 PGX393242:PHA393244 PQT393242:PQW393244 QAP393242:QAS393244 QKL393242:QKO393244 QUH393242:QUK393244 RED393242:REG393244 RNZ393242:ROC393244 RXV393242:RXY393244 SHR393242:SHU393244 SRN393242:SRQ393244 TBJ393242:TBM393244 TLF393242:TLI393244 TVB393242:TVE393244 UEX393242:UFA393244 UOT393242:UOW393244 UYP393242:UYS393244 VIL393242:VIO393244 VSH393242:VSK393244 WCD393242:WCG393244 WLZ393242:WMC393244 WVV393242:WVY393244 JJ458778:JM458780 TF458778:TI458780 ADB458778:ADE458780 AMX458778:ANA458780 AWT458778:AWW458780 BGP458778:BGS458780 BQL458778:BQO458780 CAH458778:CAK458780 CKD458778:CKG458780 CTZ458778:CUC458780 DDV458778:DDY458780 DNR458778:DNU458780 DXN458778:DXQ458780 EHJ458778:EHM458780 ERF458778:ERI458780 FBB458778:FBE458780 FKX458778:FLA458780 FUT458778:FUW458780 GEP458778:GES458780 GOL458778:GOO458780 GYH458778:GYK458780 HID458778:HIG458780 HRZ458778:HSC458780 IBV458778:IBY458780 ILR458778:ILU458780 IVN458778:IVQ458780 JFJ458778:JFM458780 JPF458778:JPI458780 JZB458778:JZE458780 KIX458778:KJA458780 KST458778:KSW458780 LCP458778:LCS458780 LML458778:LMO458780 LWH458778:LWK458780 MGD458778:MGG458780 MPZ458778:MQC458780 MZV458778:MZY458780 NJR458778:NJU458780 NTN458778:NTQ458780 ODJ458778:ODM458780 ONF458778:ONI458780 OXB458778:OXE458780 PGX458778:PHA458780 PQT458778:PQW458780 QAP458778:QAS458780 QKL458778:QKO458780 QUH458778:QUK458780 RED458778:REG458780 RNZ458778:ROC458780 RXV458778:RXY458780 SHR458778:SHU458780 SRN458778:SRQ458780 TBJ458778:TBM458780 TLF458778:TLI458780 TVB458778:TVE458780 UEX458778:UFA458780 UOT458778:UOW458780 UYP458778:UYS458780 VIL458778:VIO458780 VSH458778:VSK458780 WCD458778:WCG458780 WLZ458778:WMC458780 WVV458778:WVY458780 JJ524314:JM524316 TF524314:TI524316 ADB524314:ADE524316 AMX524314:ANA524316 AWT524314:AWW524316 BGP524314:BGS524316 BQL524314:BQO524316 CAH524314:CAK524316 CKD524314:CKG524316 CTZ524314:CUC524316 DDV524314:DDY524316 DNR524314:DNU524316 DXN524314:DXQ524316 EHJ524314:EHM524316 ERF524314:ERI524316 FBB524314:FBE524316 FKX524314:FLA524316 FUT524314:FUW524316 GEP524314:GES524316 GOL524314:GOO524316 GYH524314:GYK524316 HID524314:HIG524316 HRZ524314:HSC524316 IBV524314:IBY524316 ILR524314:ILU524316 IVN524314:IVQ524316 JFJ524314:JFM524316 JPF524314:JPI524316 JZB524314:JZE524316 KIX524314:KJA524316 KST524314:KSW524316 LCP524314:LCS524316 LML524314:LMO524316 LWH524314:LWK524316 MGD524314:MGG524316 MPZ524314:MQC524316 MZV524314:MZY524316 NJR524314:NJU524316 NTN524314:NTQ524316 ODJ524314:ODM524316 ONF524314:ONI524316 OXB524314:OXE524316 PGX524314:PHA524316 PQT524314:PQW524316 QAP524314:QAS524316 QKL524314:QKO524316 QUH524314:QUK524316 RED524314:REG524316 RNZ524314:ROC524316 RXV524314:RXY524316 SHR524314:SHU524316 SRN524314:SRQ524316 TBJ524314:TBM524316 TLF524314:TLI524316 TVB524314:TVE524316 UEX524314:UFA524316 UOT524314:UOW524316 UYP524314:UYS524316 VIL524314:VIO524316 VSH524314:VSK524316 WCD524314:WCG524316 WLZ524314:WMC524316 WVV524314:WVY524316 JJ589850:JM589852 TF589850:TI589852 ADB589850:ADE589852 AMX589850:ANA589852 AWT589850:AWW589852 BGP589850:BGS589852 BQL589850:BQO589852 CAH589850:CAK589852 CKD589850:CKG589852 CTZ589850:CUC589852 DDV589850:DDY589852 DNR589850:DNU589852 DXN589850:DXQ589852 EHJ589850:EHM589852 ERF589850:ERI589852 FBB589850:FBE589852 FKX589850:FLA589852 FUT589850:FUW589852 GEP589850:GES589852 GOL589850:GOO589852 GYH589850:GYK589852 HID589850:HIG589852 HRZ589850:HSC589852 IBV589850:IBY589852 ILR589850:ILU589852 IVN589850:IVQ589852 JFJ589850:JFM589852 JPF589850:JPI589852 JZB589850:JZE589852 KIX589850:KJA589852 KST589850:KSW589852 LCP589850:LCS589852 LML589850:LMO589852 LWH589850:LWK589852 MGD589850:MGG589852 MPZ589850:MQC589852 MZV589850:MZY589852 NJR589850:NJU589852 NTN589850:NTQ589852 ODJ589850:ODM589852 ONF589850:ONI589852 OXB589850:OXE589852 PGX589850:PHA589852 PQT589850:PQW589852 QAP589850:QAS589852 QKL589850:QKO589852 QUH589850:QUK589852 RED589850:REG589852 RNZ589850:ROC589852 RXV589850:RXY589852 SHR589850:SHU589852 SRN589850:SRQ589852 TBJ589850:TBM589852 TLF589850:TLI589852 TVB589850:TVE589852 UEX589850:UFA589852 UOT589850:UOW589852 UYP589850:UYS589852 VIL589850:VIO589852 VSH589850:VSK589852 WCD589850:WCG589852 WLZ589850:WMC589852 WVV589850:WVY589852 JJ655386:JM655388 TF655386:TI655388 ADB655386:ADE655388 AMX655386:ANA655388 AWT655386:AWW655388 BGP655386:BGS655388 BQL655386:BQO655388 CAH655386:CAK655388 CKD655386:CKG655388 CTZ655386:CUC655388 DDV655386:DDY655388 DNR655386:DNU655388 DXN655386:DXQ655388 EHJ655386:EHM655388 ERF655386:ERI655388 FBB655386:FBE655388 FKX655386:FLA655388 FUT655386:FUW655388 GEP655386:GES655388 GOL655386:GOO655388 GYH655386:GYK655388 HID655386:HIG655388 HRZ655386:HSC655388 IBV655386:IBY655388 ILR655386:ILU655388 IVN655386:IVQ655388 JFJ655386:JFM655388 JPF655386:JPI655388 JZB655386:JZE655388 KIX655386:KJA655388 KST655386:KSW655388 LCP655386:LCS655388 LML655386:LMO655388 LWH655386:LWK655388 MGD655386:MGG655388 MPZ655386:MQC655388 MZV655386:MZY655388 NJR655386:NJU655388 NTN655386:NTQ655388 ODJ655386:ODM655388 ONF655386:ONI655388 OXB655386:OXE655388 PGX655386:PHA655388 PQT655386:PQW655388 QAP655386:QAS655388 QKL655386:QKO655388 QUH655386:QUK655388 RED655386:REG655388 RNZ655386:ROC655388 RXV655386:RXY655388 SHR655386:SHU655388 SRN655386:SRQ655388 TBJ655386:TBM655388 TLF655386:TLI655388 TVB655386:TVE655388 UEX655386:UFA655388 UOT655386:UOW655388 UYP655386:UYS655388 VIL655386:VIO655388 VSH655386:VSK655388 WCD655386:WCG655388 WLZ655386:WMC655388 WVV655386:WVY655388 JJ720922:JM720924 TF720922:TI720924 ADB720922:ADE720924 AMX720922:ANA720924 AWT720922:AWW720924 BGP720922:BGS720924 BQL720922:BQO720924 CAH720922:CAK720924 CKD720922:CKG720924 CTZ720922:CUC720924 DDV720922:DDY720924 DNR720922:DNU720924 DXN720922:DXQ720924 EHJ720922:EHM720924 ERF720922:ERI720924 FBB720922:FBE720924 FKX720922:FLA720924 FUT720922:FUW720924 GEP720922:GES720924 GOL720922:GOO720924 GYH720922:GYK720924 HID720922:HIG720924 HRZ720922:HSC720924 IBV720922:IBY720924 ILR720922:ILU720924 IVN720922:IVQ720924 JFJ720922:JFM720924 JPF720922:JPI720924 JZB720922:JZE720924 KIX720922:KJA720924 KST720922:KSW720924 LCP720922:LCS720924 LML720922:LMO720924 LWH720922:LWK720924 MGD720922:MGG720924 MPZ720922:MQC720924 MZV720922:MZY720924 NJR720922:NJU720924 NTN720922:NTQ720924 ODJ720922:ODM720924 ONF720922:ONI720924 OXB720922:OXE720924 PGX720922:PHA720924 PQT720922:PQW720924 QAP720922:QAS720924 QKL720922:QKO720924 QUH720922:QUK720924 RED720922:REG720924 RNZ720922:ROC720924 RXV720922:RXY720924 SHR720922:SHU720924 SRN720922:SRQ720924 TBJ720922:TBM720924 TLF720922:TLI720924 TVB720922:TVE720924 UEX720922:UFA720924 UOT720922:UOW720924 UYP720922:UYS720924 VIL720922:VIO720924 VSH720922:VSK720924 WCD720922:WCG720924 WLZ720922:WMC720924 WVV720922:WVY720924 JJ786458:JM786460 TF786458:TI786460 ADB786458:ADE786460 AMX786458:ANA786460 AWT786458:AWW786460 BGP786458:BGS786460 BQL786458:BQO786460 CAH786458:CAK786460 CKD786458:CKG786460 CTZ786458:CUC786460 DDV786458:DDY786460 DNR786458:DNU786460 DXN786458:DXQ786460 EHJ786458:EHM786460 ERF786458:ERI786460 FBB786458:FBE786460 FKX786458:FLA786460 FUT786458:FUW786460 GEP786458:GES786460 GOL786458:GOO786460 GYH786458:GYK786460 HID786458:HIG786460 HRZ786458:HSC786460 IBV786458:IBY786460 ILR786458:ILU786460 IVN786458:IVQ786460 JFJ786458:JFM786460 JPF786458:JPI786460 JZB786458:JZE786460 KIX786458:KJA786460 KST786458:KSW786460 LCP786458:LCS786460 LML786458:LMO786460 LWH786458:LWK786460 MGD786458:MGG786460 MPZ786458:MQC786460 MZV786458:MZY786460 NJR786458:NJU786460 NTN786458:NTQ786460 ODJ786458:ODM786460 ONF786458:ONI786460 OXB786458:OXE786460 PGX786458:PHA786460 PQT786458:PQW786460 QAP786458:QAS786460 QKL786458:QKO786460 QUH786458:QUK786460 RED786458:REG786460 RNZ786458:ROC786460 RXV786458:RXY786460 SHR786458:SHU786460 SRN786458:SRQ786460 TBJ786458:TBM786460 TLF786458:TLI786460 TVB786458:TVE786460 UEX786458:UFA786460 UOT786458:UOW786460 UYP786458:UYS786460 VIL786458:VIO786460 VSH786458:VSK786460 WCD786458:WCG786460 WLZ786458:WMC786460 WVV786458:WVY786460 JJ851994:JM851996 TF851994:TI851996 ADB851994:ADE851996 AMX851994:ANA851996 AWT851994:AWW851996 BGP851994:BGS851996 BQL851994:BQO851996 CAH851994:CAK851996 CKD851994:CKG851996 CTZ851994:CUC851996 DDV851994:DDY851996 DNR851994:DNU851996 DXN851994:DXQ851996 EHJ851994:EHM851996 ERF851994:ERI851996 FBB851994:FBE851996 FKX851994:FLA851996 FUT851994:FUW851996 GEP851994:GES851996 GOL851994:GOO851996 GYH851994:GYK851996 HID851994:HIG851996 HRZ851994:HSC851996 IBV851994:IBY851996 ILR851994:ILU851996 IVN851994:IVQ851996 JFJ851994:JFM851996 JPF851994:JPI851996 JZB851994:JZE851996 KIX851994:KJA851996 KST851994:KSW851996 LCP851994:LCS851996 LML851994:LMO851996 LWH851994:LWK851996 MGD851994:MGG851996 MPZ851994:MQC851996 MZV851994:MZY851996 NJR851994:NJU851996 NTN851994:NTQ851996 ODJ851994:ODM851996 ONF851994:ONI851996 OXB851994:OXE851996 PGX851994:PHA851996 PQT851994:PQW851996 QAP851994:QAS851996 QKL851994:QKO851996 QUH851994:QUK851996 RED851994:REG851996 RNZ851994:ROC851996 RXV851994:RXY851996 SHR851994:SHU851996 SRN851994:SRQ851996 TBJ851994:TBM851996 TLF851994:TLI851996 TVB851994:TVE851996 UEX851994:UFA851996 UOT851994:UOW851996 UYP851994:UYS851996 VIL851994:VIO851996 VSH851994:VSK851996 WCD851994:WCG851996 WLZ851994:WMC851996 WVV851994:WVY851996 JJ917530:JM917532 TF917530:TI917532 ADB917530:ADE917532 AMX917530:ANA917532 AWT917530:AWW917532 BGP917530:BGS917532 BQL917530:BQO917532 CAH917530:CAK917532 CKD917530:CKG917532 CTZ917530:CUC917532 DDV917530:DDY917532 DNR917530:DNU917532 DXN917530:DXQ917532 EHJ917530:EHM917532 ERF917530:ERI917532 FBB917530:FBE917532 FKX917530:FLA917532 FUT917530:FUW917532 GEP917530:GES917532 GOL917530:GOO917532 GYH917530:GYK917532 HID917530:HIG917532 HRZ917530:HSC917532 IBV917530:IBY917532 ILR917530:ILU917532 IVN917530:IVQ917532 JFJ917530:JFM917532 JPF917530:JPI917532 JZB917530:JZE917532 KIX917530:KJA917532 KST917530:KSW917532 LCP917530:LCS917532 LML917530:LMO917532 LWH917530:LWK917532 MGD917530:MGG917532 MPZ917530:MQC917532 MZV917530:MZY917532 NJR917530:NJU917532 NTN917530:NTQ917532 ODJ917530:ODM917532 ONF917530:ONI917532 OXB917530:OXE917532 PGX917530:PHA917532 PQT917530:PQW917532 QAP917530:QAS917532 QKL917530:QKO917532 QUH917530:QUK917532 RED917530:REG917532 RNZ917530:ROC917532 RXV917530:RXY917532 SHR917530:SHU917532 SRN917530:SRQ917532 TBJ917530:TBM917532 TLF917530:TLI917532 TVB917530:TVE917532 UEX917530:UFA917532 UOT917530:UOW917532 UYP917530:UYS917532 VIL917530:VIO917532 VSH917530:VSK917532 WCD917530:WCG917532 WLZ917530:WMC917532 WVV917530:WVY917532 JJ983066:JM983068 TF983066:TI983068 ADB983066:ADE983068 AMX983066:ANA983068 AWT983066:AWW983068 BGP983066:BGS983068 BQL983066:BQO983068 CAH983066:CAK983068 CKD983066:CKG983068 CTZ983066:CUC983068 DDV983066:DDY983068 DNR983066:DNU983068 DXN983066:DXQ983068 EHJ983066:EHM983068 ERF983066:ERI983068 FBB983066:FBE983068 FKX983066:FLA983068 FUT983066:FUW983068 GEP983066:GES983068 GOL983066:GOO983068 GYH983066:GYK983068 HID983066:HIG983068 HRZ983066:HSC983068 IBV983066:IBY983068 ILR983066:ILU983068 IVN983066:IVQ983068 JFJ983066:JFM983068 JPF983066:JPI983068 JZB983066:JZE983068 KIX983066:KJA983068 KST983066:KSW983068 LCP983066:LCS983068 LML983066:LMO983068 LWH983066:LWK983068 MGD983066:MGG983068 MPZ983066:MQC983068 MZV983066:MZY983068 NJR983066:NJU983068 NTN983066:NTQ983068 ODJ983066:ODM983068 ONF983066:ONI983068 OXB983066:OXE983068 PGX983066:PHA983068 PQT983066:PQW983068 QAP983066:QAS983068 QKL983066:QKO983068 QUH983066:QUK983068 RED983066:REG983068 RNZ983066:ROC983068 RXV983066:RXY983068 SHR983066:SHU983068 SRN983066:SRQ983068 TBJ983066:TBM983068 TLF983066:TLI983068 TVB983066:TVE983068 UEX983066:UFA983068 UOT983066:UOW983068 UYP983066:UYS983068 VIL983066:VIO983068 VSH983066:VSK983068 WCD983066:WCG983068 WLZ983066:WMC983068" xr:uid="{00000000-0002-0000-0000-000007000000}">
      <formula1>"4,5,6,7,8,9,10"</formula1>
    </dataValidation>
    <dataValidation type="list" allowBlank="1" showInputMessage="1" sqref="WVZ983060:WWB983062 WMD983060:WMF983062 Z983060:AB983062 Z917524:AB917526 Z851988:AB851990 Z786452:AB786454 Z720916:AB720918 Z655380:AB655382 Z589844:AB589846 Z524308:AB524310 Z458772:AB458774 Z393236:AB393238 Z327700:AB327702 Z262164:AB262166 Z196628:AB196630 Z131092:AB131094 Z65556:AB65558 WVZ17:WWB19 JN17:JP19 TJ17:TL19 ADF17:ADH19 ANB17:AND19 AWX17:AWZ19 BGT17:BGV19 BQP17:BQR19 CAL17:CAN19 CKH17:CKJ19 CUD17:CUF19 DDZ17:DEB19 DNV17:DNX19 DXR17:DXT19 EHN17:EHP19 ERJ17:ERL19 FBF17:FBH19 FLB17:FLD19 FUX17:FUZ19 GET17:GEV19 GOP17:GOR19 GYL17:GYN19 HIH17:HIJ19 HSD17:HSF19 IBZ17:ICB19 ILV17:ILX19 IVR17:IVT19 JFN17:JFP19 JPJ17:JPL19 JZF17:JZH19 KJB17:KJD19 KSX17:KSZ19 LCT17:LCV19 LMP17:LMR19 LWL17:LWN19 MGH17:MGJ19 MQD17:MQF19 MZZ17:NAB19 NJV17:NJX19 NTR17:NTT19 ODN17:ODP19 ONJ17:ONL19 OXF17:OXH19 PHB17:PHD19 PQX17:PQZ19 QAT17:QAV19 QKP17:QKR19 QUL17:QUN19 REH17:REJ19 ROD17:ROF19 RXZ17:RYB19 SHV17:SHX19 SRR17:SRT19 TBN17:TBP19 TLJ17:TLL19 TVF17:TVH19 UFB17:UFD19 UOX17:UOZ19 UYT17:UYV19 VIP17:VIR19 VSL17:VSN19 WCH17:WCJ19 WMD17:WMF19 JN65556:JP65558 TJ65556:TL65558 ADF65556:ADH65558 ANB65556:AND65558 AWX65556:AWZ65558 BGT65556:BGV65558 BQP65556:BQR65558 CAL65556:CAN65558 CKH65556:CKJ65558 CUD65556:CUF65558 DDZ65556:DEB65558 DNV65556:DNX65558 DXR65556:DXT65558 EHN65556:EHP65558 ERJ65556:ERL65558 FBF65556:FBH65558 FLB65556:FLD65558 FUX65556:FUZ65558 GET65556:GEV65558 GOP65556:GOR65558 GYL65556:GYN65558 HIH65556:HIJ65558 HSD65556:HSF65558 IBZ65556:ICB65558 ILV65556:ILX65558 IVR65556:IVT65558 JFN65556:JFP65558 JPJ65556:JPL65558 JZF65556:JZH65558 KJB65556:KJD65558 KSX65556:KSZ65558 LCT65556:LCV65558 LMP65556:LMR65558 LWL65556:LWN65558 MGH65556:MGJ65558 MQD65556:MQF65558 MZZ65556:NAB65558 NJV65556:NJX65558 NTR65556:NTT65558 ODN65556:ODP65558 ONJ65556:ONL65558 OXF65556:OXH65558 PHB65556:PHD65558 PQX65556:PQZ65558 QAT65556:QAV65558 QKP65556:QKR65558 QUL65556:QUN65558 REH65556:REJ65558 ROD65556:ROF65558 RXZ65556:RYB65558 SHV65556:SHX65558 SRR65556:SRT65558 TBN65556:TBP65558 TLJ65556:TLL65558 TVF65556:TVH65558 UFB65556:UFD65558 UOX65556:UOZ65558 UYT65556:UYV65558 VIP65556:VIR65558 VSL65556:VSN65558 WCH65556:WCJ65558 WMD65556:WMF65558 WVZ65556:WWB65558 JN131092:JP131094 TJ131092:TL131094 ADF131092:ADH131094 ANB131092:AND131094 AWX131092:AWZ131094 BGT131092:BGV131094 BQP131092:BQR131094 CAL131092:CAN131094 CKH131092:CKJ131094 CUD131092:CUF131094 DDZ131092:DEB131094 DNV131092:DNX131094 DXR131092:DXT131094 EHN131092:EHP131094 ERJ131092:ERL131094 FBF131092:FBH131094 FLB131092:FLD131094 FUX131092:FUZ131094 GET131092:GEV131094 GOP131092:GOR131094 GYL131092:GYN131094 HIH131092:HIJ131094 HSD131092:HSF131094 IBZ131092:ICB131094 ILV131092:ILX131094 IVR131092:IVT131094 JFN131092:JFP131094 JPJ131092:JPL131094 JZF131092:JZH131094 KJB131092:KJD131094 KSX131092:KSZ131094 LCT131092:LCV131094 LMP131092:LMR131094 LWL131092:LWN131094 MGH131092:MGJ131094 MQD131092:MQF131094 MZZ131092:NAB131094 NJV131092:NJX131094 NTR131092:NTT131094 ODN131092:ODP131094 ONJ131092:ONL131094 OXF131092:OXH131094 PHB131092:PHD131094 PQX131092:PQZ131094 QAT131092:QAV131094 QKP131092:QKR131094 QUL131092:QUN131094 REH131092:REJ131094 ROD131092:ROF131094 RXZ131092:RYB131094 SHV131092:SHX131094 SRR131092:SRT131094 TBN131092:TBP131094 TLJ131092:TLL131094 TVF131092:TVH131094 UFB131092:UFD131094 UOX131092:UOZ131094 UYT131092:UYV131094 VIP131092:VIR131094 VSL131092:VSN131094 WCH131092:WCJ131094 WMD131092:WMF131094 WVZ131092:WWB131094 JN196628:JP196630 TJ196628:TL196630 ADF196628:ADH196630 ANB196628:AND196630 AWX196628:AWZ196630 BGT196628:BGV196630 BQP196628:BQR196630 CAL196628:CAN196630 CKH196628:CKJ196630 CUD196628:CUF196630 DDZ196628:DEB196630 DNV196628:DNX196630 DXR196628:DXT196630 EHN196628:EHP196630 ERJ196628:ERL196630 FBF196628:FBH196630 FLB196628:FLD196630 FUX196628:FUZ196630 GET196628:GEV196630 GOP196628:GOR196630 GYL196628:GYN196630 HIH196628:HIJ196630 HSD196628:HSF196630 IBZ196628:ICB196630 ILV196628:ILX196630 IVR196628:IVT196630 JFN196628:JFP196630 JPJ196628:JPL196630 JZF196628:JZH196630 KJB196628:KJD196630 KSX196628:KSZ196630 LCT196628:LCV196630 LMP196628:LMR196630 LWL196628:LWN196630 MGH196628:MGJ196630 MQD196628:MQF196630 MZZ196628:NAB196630 NJV196628:NJX196630 NTR196628:NTT196630 ODN196628:ODP196630 ONJ196628:ONL196630 OXF196628:OXH196630 PHB196628:PHD196630 PQX196628:PQZ196630 QAT196628:QAV196630 QKP196628:QKR196630 QUL196628:QUN196630 REH196628:REJ196630 ROD196628:ROF196630 RXZ196628:RYB196630 SHV196628:SHX196630 SRR196628:SRT196630 TBN196628:TBP196630 TLJ196628:TLL196630 TVF196628:TVH196630 UFB196628:UFD196630 UOX196628:UOZ196630 UYT196628:UYV196630 VIP196628:VIR196630 VSL196628:VSN196630 WCH196628:WCJ196630 WMD196628:WMF196630 WVZ196628:WWB196630 JN262164:JP262166 TJ262164:TL262166 ADF262164:ADH262166 ANB262164:AND262166 AWX262164:AWZ262166 BGT262164:BGV262166 BQP262164:BQR262166 CAL262164:CAN262166 CKH262164:CKJ262166 CUD262164:CUF262166 DDZ262164:DEB262166 DNV262164:DNX262166 DXR262164:DXT262166 EHN262164:EHP262166 ERJ262164:ERL262166 FBF262164:FBH262166 FLB262164:FLD262166 FUX262164:FUZ262166 GET262164:GEV262166 GOP262164:GOR262166 GYL262164:GYN262166 HIH262164:HIJ262166 HSD262164:HSF262166 IBZ262164:ICB262166 ILV262164:ILX262166 IVR262164:IVT262166 JFN262164:JFP262166 JPJ262164:JPL262166 JZF262164:JZH262166 KJB262164:KJD262166 KSX262164:KSZ262166 LCT262164:LCV262166 LMP262164:LMR262166 LWL262164:LWN262166 MGH262164:MGJ262166 MQD262164:MQF262166 MZZ262164:NAB262166 NJV262164:NJX262166 NTR262164:NTT262166 ODN262164:ODP262166 ONJ262164:ONL262166 OXF262164:OXH262166 PHB262164:PHD262166 PQX262164:PQZ262166 QAT262164:QAV262166 QKP262164:QKR262166 QUL262164:QUN262166 REH262164:REJ262166 ROD262164:ROF262166 RXZ262164:RYB262166 SHV262164:SHX262166 SRR262164:SRT262166 TBN262164:TBP262166 TLJ262164:TLL262166 TVF262164:TVH262166 UFB262164:UFD262166 UOX262164:UOZ262166 UYT262164:UYV262166 VIP262164:VIR262166 VSL262164:VSN262166 WCH262164:WCJ262166 WMD262164:WMF262166 WVZ262164:WWB262166 JN327700:JP327702 TJ327700:TL327702 ADF327700:ADH327702 ANB327700:AND327702 AWX327700:AWZ327702 BGT327700:BGV327702 BQP327700:BQR327702 CAL327700:CAN327702 CKH327700:CKJ327702 CUD327700:CUF327702 DDZ327700:DEB327702 DNV327700:DNX327702 DXR327700:DXT327702 EHN327700:EHP327702 ERJ327700:ERL327702 FBF327700:FBH327702 FLB327700:FLD327702 FUX327700:FUZ327702 GET327700:GEV327702 GOP327700:GOR327702 GYL327700:GYN327702 HIH327700:HIJ327702 HSD327700:HSF327702 IBZ327700:ICB327702 ILV327700:ILX327702 IVR327700:IVT327702 JFN327700:JFP327702 JPJ327700:JPL327702 JZF327700:JZH327702 KJB327700:KJD327702 KSX327700:KSZ327702 LCT327700:LCV327702 LMP327700:LMR327702 LWL327700:LWN327702 MGH327700:MGJ327702 MQD327700:MQF327702 MZZ327700:NAB327702 NJV327700:NJX327702 NTR327700:NTT327702 ODN327700:ODP327702 ONJ327700:ONL327702 OXF327700:OXH327702 PHB327700:PHD327702 PQX327700:PQZ327702 QAT327700:QAV327702 QKP327700:QKR327702 QUL327700:QUN327702 REH327700:REJ327702 ROD327700:ROF327702 RXZ327700:RYB327702 SHV327700:SHX327702 SRR327700:SRT327702 TBN327700:TBP327702 TLJ327700:TLL327702 TVF327700:TVH327702 UFB327700:UFD327702 UOX327700:UOZ327702 UYT327700:UYV327702 VIP327700:VIR327702 VSL327700:VSN327702 WCH327700:WCJ327702 WMD327700:WMF327702 WVZ327700:WWB327702 JN393236:JP393238 TJ393236:TL393238 ADF393236:ADH393238 ANB393236:AND393238 AWX393236:AWZ393238 BGT393236:BGV393238 BQP393236:BQR393238 CAL393236:CAN393238 CKH393236:CKJ393238 CUD393236:CUF393238 DDZ393236:DEB393238 DNV393236:DNX393238 DXR393236:DXT393238 EHN393236:EHP393238 ERJ393236:ERL393238 FBF393236:FBH393238 FLB393236:FLD393238 FUX393236:FUZ393238 GET393236:GEV393238 GOP393236:GOR393238 GYL393236:GYN393238 HIH393236:HIJ393238 HSD393236:HSF393238 IBZ393236:ICB393238 ILV393236:ILX393238 IVR393236:IVT393238 JFN393236:JFP393238 JPJ393236:JPL393238 JZF393236:JZH393238 KJB393236:KJD393238 KSX393236:KSZ393238 LCT393236:LCV393238 LMP393236:LMR393238 LWL393236:LWN393238 MGH393236:MGJ393238 MQD393236:MQF393238 MZZ393236:NAB393238 NJV393236:NJX393238 NTR393236:NTT393238 ODN393236:ODP393238 ONJ393236:ONL393238 OXF393236:OXH393238 PHB393236:PHD393238 PQX393236:PQZ393238 QAT393236:QAV393238 QKP393236:QKR393238 QUL393236:QUN393238 REH393236:REJ393238 ROD393236:ROF393238 RXZ393236:RYB393238 SHV393236:SHX393238 SRR393236:SRT393238 TBN393236:TBP393238 TLJ393236:TLL393238 TVF393236:TVH393238 UFB393236:UFD393238 UOX393236:UOZ393238 UYT393236:UYV393238 VIP393236:VIR393238 VSL393236:VSN393238 WCH393236:WCJ393238 WMD393236:WMF393238 WVZ393236:WWB393238 JN458772:JP458774 TJ458772:TL458774 ADF458772:ADH458774 ANB458772:AND458774 AWX458772:AWZ458774 BGT458772:BGV458774 BQP458772:BQR458774 CAL458772:CAN458774 CKH458772:CKJ458774 CUD458772:CUF458774 DDZ458772:DEB458774 DNV458772:DNX458774 DXR458772:DXT458774 EHN458772:EHP458774 ERJ458772:ERL458774 FBF458772:FBH458774 FLB458772:FLD458774 FUX458772:FUZ458774 GET458772:GEV458774 GOP458772:GOR458774 GYL458772:GYN458774 HIH458772:HIJ458774 HSD458772:HSF458774 IBZ458772:ICB458774 ILV458772:ILX458774 IVR458772:IVT458774 JFN458772:JFP458774 JPJ458772:JPL458774 JZF458772:JZH458774 KJB458772:KJD458774 KSX458772:KSZ458774 LCT458772:LCV458774 LMP458772:LMR458774 LWL458772:LWN458774 MGH458772:MGJ458774 MQD458772:MQF458774 MZZ458772:NAB458774 NJV458772:NJX458774 NTR458772:NTT458774 ODN458772:ODP458774 ONJ458772:ONL458774 OXF458772:OXH458774 PHB458772:PHD458774 PQX458772:PQZ458774 QAT458772:QAV458774 QKP458772:QKR458774 QUL458772:QUN458774 REH458772:REJ458774 ROD458772:ROF458774 RXZ458772:RYB458774 SHV458772:SHX458774 SRR458772:SRT458774 TBN458772:TBP458774 TLJ458772:TLL458774 TVF458772:TVH458774 UFB458772:UFD458774 UOX458772:UOZ458774 UYT458772:UYV458774 VIP458772:VIR458774 VSL458772:VSN458774 WCH458772:WCJ458774 WMD458772:WMF458774 WVZ458772:WWB458774 JN524308:JP524310 TJ524308:TL524310 ADF524308:ADH524310 ANB524308:AND524310 AWX524308:AWZ524310 BGT524308:BGV524310 BQP524308:BQR524310 CAL524308:CAN524310 CKH524308:CKJ524310 CUD524308:CUF524310 DDZ524308:DEB524310 DNV524308:DNX524310 DXR524308:DXT524310 EHN524308:EHP524310 ERJ524308:ERL524310 FBF524308:FBH524310 FLB524308:FLD524310 FUX524308:FUZ524310 GET524308:GEV524310 GOP524308:GOR524310 GYL524308:GYN524310 HIH524308:HIJ524310 HSD524308:HSF524310 IBZ524308:ICB524310 ILV524308:ILX524310 IVR524308:IVT524310 JFN524308:JFP524310 JPJ524308:JPL524310 JZF524308:JZH524310 KJB524308:KJD524310 KSX524308:KSZ524310 LCT524308:LCV524310 LMP524308:LMR524310 LWL524308:LWN524310 MGH524308:MGJ524310 MQD524308:MQF524310 MZZ524308:NAB524310 NJV524308:NJX524310 NTR524308:NTT524310 ODN524308:ODP524310 ONJ524308:ONL524310 OXF524308:OXH524310 PHB524308:PHD524310 PQX524308:PQZ524310 QAT524308:QAV524310 QKP524308:QKR524310 QUL524308:QUN524310 REH524308:REJ524310 ROD524308:ROF524310 RXZ524308:RYB524310 SHV524308:SHX524310 SRR524308:SRT524310 TBN524308:TBP524310 TLJ524308:TLL524310 TVF524308:TVH524310 UFB524308:UFD524310 UOX524308:UOZ524310 UYT524308:UYV524310 VIP524308:VIR524310 VSL524308:VSN524310 WCH524308:WCJ524310 WMD524308:WMF524310 WVZ524308:WWB524310 JN589844:JP589846 TJ589844:TL589846 ADF589844:ADH589846 ANB589844:AND589846 AWX589844:AWZ589846 BGT589844:BGV589846 BQP589844:BQR589846 CAL589844:CAN589846 CKH589844:CKJ589846 CUD589844:CUF589846 DDZ589844:DEB589846 DNV589844:DNX589846 DXR589844:DXT589846 EHN589844:EHP589846 ERJ589844:ERL589846 FBF589844:FBH589846 FLB589844:FLD589846 FUX589844:FUZ589846 GET589844:GEV589846 GOP589844:GOR589846 GYL589844:GYN589846 HIH589844:HIJ589846 HSD589844:HSF589846 IBZ589844:ICB589846 ILV589844:ILX589846 IVR589844:IVT589846 JFN589844:JFP589846 JPJ589844:JPL589846 JZF589844:JZH589846 KJB589844:KJD589846 KSX589844:KSZ589846 LCT589844:LCV589846 LMP589844:LMR589846 LWL589844:LWN589846 MGH589844:MGJ589846 MQD589844:MQF589846 MZZ589844:NAB589846 NJV589844:NJX589846 NTR589844:NTT589846 ODN589844:ODP589846 ONJ589844:ONL589846 OXF589844:OXH589846 PHB589844:PHD589846 PQX589844:PQZ589846 QAT589844:QAV589846 QKP589844:QKR589846 QUL589844:QUN589846 REH589844:REJ589846 ROD589844:ROF589846 RXZ589844:RYB589846 SHV589844:SHX589846 SRR589844:SRT589846 TBN589844:TBP589846 TLJ589844:TLL589846 TVF589844:TVH589846 UFB589844:UFD589846 UOX589844:UOZ589846 UYT589844:UYV589846 VIP589844:VIR589846 VSL589844:VSN589846 WCH589844:WCJ589846 WMD589844:WMF589846 WVZ589844:WWB589846 JN655380:JP655382 TJ655380:TL655382 ADF655380:ADH655382 ANB655380:AND655382 AWX655380:AWZ655382 BGT655380:BGV655382 BQP655380:BQR655382 CAL655380:CAN655382 CKH655380:CKJ655382 CUD655380:CUF655382 DDZ655380:DEB655382 DNV655380:DNX655382 DXR655380:DXT655382 EHN655380:EHP655382 ERJ655380:ERL655382 FBF655380:FBH655382 FLB655380:FLD655382 FUX655380:FUZ655382 GET655380:GEV655382 GOP655380:GOR655382 GYL655380:GYN655382 HIH655380:HIJ655382 HSD655380:HSF655382 IBZ655380:ICB655382 ILV655380:ILX655382 IVR655380:IVT655382 JFN655380:JFP655382 JPJ655380:JPL655382 JZF655380:JZH655382 KJB655380:KJD655382 KSX655380:KSZ655382 LCT655380:LCV655382 LMP655380:LMR655382 LWL655380:LWN655382 MGH655380:MGJ655382 MQD655380:MQF655382 MZZ655380:NAB655382 NJV655380:NJX655382 NTR655380:NTT655382 ODN655380:ODP655382 ONJ655380:ONL655382 OXF655380:OXH655382 PHB655380:PHD655382 PQX655380:PQZ655382 QAT655380:QAV655382 QKP655380:QKR655382 QUL655380:QUN655382 REH655380:REJ655382 ROD655380:ROF655382 RXZ655380:RYB655382 SHV655380:SHX655382 SRR655380:SRT655382 TBN655380:TBP655382 TLJ655380:TLL655382 TVF655380:TVH655382 UFB655380:UFD655382 UOX655380:UOZ655382 UYT655380:UYV655382 VIP655380:VIR655382 VSL655380:VSN655382 WCH655380:WCJ655382 WMD655380:WMF655382 WVZ655380:WWB655382 JN720916:JP720918 TJ720916:TL720918 ADF720916:ADH720918 ANB720916:AND720918 AWX720916:AWZ720918 BGT720916:BGV720918 BQP720916:BQR720918 CAL720916:CAN720918 CKH720916:CKJ720918 CUD720916:CUF720918 DDZ720916:DEB720918 DNV720916:DNX720918 DXR720916:DXT720918 EHN720916:EHP720918 ERJ720916:ERL720918 FBF720916:FBH720918 FLB720916:FLD720918 FUX720916:FUZ720918 GET720916:GEV720918 GOP720916:GOR720918 GYL720916:GYN720918 HIH720916:HIJ720918 HSD720916:HSF720918 IBZ720916:ICB720918 ILV720916:ILX720918 IVR720916:IVT720918 JFN720916:JFP720918 JPJ720916:JPL720918 JZF720916:JZH720918 KJB720916:KJD720918 KSX720916:KSZ720918 LCT720916:LCV720918 LMP720916:LMR720918 LWL720916:LWN720918 MGH720916:MGJ720918 MQD720916:MQF720918 MZZ720916:NAB720918 NJV720916:NJX720918 NTR720916:NTT720918 ODN720916:ODP720918 ONJ720916:ONL720918 OXF720916:OXH720918 PHB720916:PHD720918 PQX720916:PQZ720918 QAT720916:QAV720918 QKP720916:QKR720918 QUL720916:QUN720918 REH720916:REJ720918 ROD720916:ROF720918 RXZ720916:RYB720918 SHV720916:SHX720918 SRR720916:SRT720918 TBN720916:TBP720918 TLJ720916:TLL720918 TVF720916:TVH720918 UFB720916:UFD720918 UOX720916:UOZ720918 UYT720916:UYV720918 VIP720916:VIR720918 VSL720916:VSN720918 WCH720916:WCJ720918 WMD720916:WMF720918 WVZ720916:WWB720918 JN786452:JP786454 TJ786452:TL786454 ADF786452:ADH786454 ANB786452:AND786454 AWX786452:AWZ786454 BGT786452:BGV786454 BQP786452:BQR786454 CAL786452:CAN786454 CKH786452:CKJ786454 CUD786452:CUF786454 DDZ786452:DEB786454 DNV786452:DNX786454 DXR786452:DXT786454 EHN786452:EHP786454 ERJ786452:ERL786454 FBF786452:FBH786454 FLB786452:FLD786454 FUX786452:FUZ786454 GET786452:GEV786454 GOP786452:GOR786454 GYL786452:GYN786454 HIH786452:HIJ786454 HSD786452:HSF786454 IBZ786452:ICB786454 ILV786452:ILX786454 IVR786452:IVT786454 JFN786452:JFP786454 JPJ786452:JPL786454 JZF786452:JZH786454 KJB786452:KJD786454 KSX786452:KSZ786454 LCT786452:LCV786454 LMP786452:LMR786454 LWL786452:LWN786454 MGH786452:MGJ786454 MQD786452:MQF786454 MZZ786452:NAB786454 NJV786452:NJX786454 NTR786452:NTT786454 ODN786452:ODP786454 ONJ786452:ONL786454 OXF786452:OXH786454 PHB786452:PHD786454 PQX786452:PQZ786454 QAT786452:QAV786454 QKP786452:QKR786454 QUL786452:QUN786454 REH786452:REJ786454 ROD786452:ROF786454 RXZ786452:RYB786454 SHV786452:SHX786454 SRR786452:SRT786454 TBN786452:TBP786454 TLJ786452:TLL786454 TVF786452:TVH786454 UFB786452:UFD786454 UOX786452:UOZ786454 UYT786452:UYV786454 VIP786452:VIR786454 VSL786452:VSN786454 WCH786452:WCJ786454 WMD786452:WMF786454 WVZ786452:WWB786454 JN851988:JP851990 TJ851988:TL851990 ADF851988:ADH851990 ANB851988:AND851990 AWX851988:AWZ851990 BGT851988:BGV851990 BQP851988:BQR851990 CAL851988:CAN851990 CKH851988:CKJ851990 CUD851988:CUF851990 DDZ851988:DEB851990 DNV851988:DNX851990 DXR851988:DXT851990 EHN851988:EHP851990 ERJ851988:ERL851990 FBF851988:FBH851990 FLB851988:FLD851990 FUX851988:FUZ851990 GET851988:GEV851990 GOP851988:GOR851990 GYL851988:GYN851990 HIH851988:HIJ851990 HSD851988:HSF851990 IBZ851988:ICB851990 ILV851988:ILX851990 IVR851988:IVT851990 JFN851988:JFP851990 JPJ851988:JPL851990 JZF851988:JZH851990 KJB851988:KJD851990 KSX851988:KSZ851990 LCT851988:LCV851990 LMP851988:LMR851990 LWL851988:LWN851990 MGH851988:MGJ851990 MQD851988:MQF851990 MZZ851988:NAB851990 NJV851988:NJX851990 NTR851988:NTT851990 ODN851988:ODP851990 ONJ851988:ONL851990 OXF851988:OXH851990 PHB851988:PHD851990 PQX851988:PQZ851990 QAT851988:QAV851990 QKP851988:QKR851990 QUL851988:QUN851990 REH851988:REJ851990 ROD851988:ROF851990 RXZ851988:RYB851990 SHV851988:SHX851990 SRR851988:SRT851990 TBN851988:TBP851990 TLJ851988:TLL851990 TVF851988:TVH851990 UFB851988:UFD851990 UOX851988:UOZ851990 UYT851988:UYV851990 VIP851988:VIR851990 VSL851988:VSN851990 WCH851988:WCJ851990 WMD851988:WMF851990 WVZ851988:WWB851990 JN917524:JP917526 TJ917524:TL917526 ADF917524:ADH917526 ANB917524:AND917526 AWX917524:AWZ917526 BGT917524:BGV917526 BQP917524:BQR917526 CAL917524:CAN917526 CKH917524:CKJ917526 CUD917524:CUF917526 DDZ917524:DEB917526 DNV917524:DNX917526 DXR917524:DXT917526 EHN917524:EHP917526 ERJ917524:ERL917526 FBF917524:FBH917526 FLB917524:FLD917526 FUX917524:FUZ917526 GET917524:GEV917526 GOP917524:GOR917526 GYL917524:GYN917526 HIH917524:HIJ917526 HSD917524:HSF917526 IBZ917524:ICB917526 ILV917524:ILX917526 IVR917524:IVT917526 JFN917524:JFP917526 JPJ917524:JPL917526 JZF917524:JZH917526 KJB917524:KJD917526 KSX917524:KSZ917526 LCT917524:LCV917526 LMP917524:LMR917526 LWL917524:LWN917526 MGH917524:MGJ917526 MQD917524:MQF917526 MZZ917524:NAB917526 NJV917524:NJX917526 NTR917524:NTT917526 ODN917524:ODP917526 ONJ917524:ONL917526 OXF917524:OXH917526 PHB917524:PHD917526 PQX917524:PQZ917526 QAT917524:QAV917526 QKP917524:QKR917526 QUL917524:QUN917526 REH917524:REJ917526 ROD917524:ROF917526 RXZ917524:RYB917526 SHV917524:SHX917526 SRR917524:SRT917526 TBN917524:TBP917526 TLJ917524:TLL917526 TVF917524:TVH917526 UFB917524:UFD917526 UOX917524:UOZ917526 UYT917524:UYV917526 VIP917524:VIR917526 VSL917524:VSN917526 WCH917524:WCJ917526 WMD917524:WMF917526 WVZ917524:WWB917526 JN983060:JP983062 TJ983060:TL983062 ADF983060:ADH983062 ANB983060:AND983062 AWX983060:AWZ983062 BGT983060:BGV983062 BQP983060:BQR983062 CAL983060:CAN983062 CKH983060:CKJ983062 CUD983060:CUF983062 DDZ983060:DEB983062 DNV983060:DNX983062 DXR983060:DXT983062 EHN983060:EHP983062 ERJ983060:ERL983062 FBF983060:FBH983062 FLB983060:FLD983062 FUX983060:FUZ983062 GET983060:GEV983062 GOP983060:GOR983062 GYL983060:GYN983062 HIH983060:HIJ983062 HSD983060:HSF983062 IBZ983060:ICB983062 ILV983060:ILX983062 IVR983060:IVT983062 JFN983060:JFP983062 JPJ983060:JPL983062 JZF983060:JZH983062 KJB983060:KJD983062 KSX983060:KSZ983062 LCT983060:LCV983062 LMP983060:LMR983062 LWL983060:LWN983062 MGH983060:MGJ983062 MQD983060:MQF983062 MZZ983060:NAB983062 NJV983060:NJX983062 NTR983060:NTT983062 ODN983060:ODP983062 ONJ983060:ONL983062 OXF983060:OXH983062 PHB983060:PHD983062 PQX983060:PQZ983062 QAT983060:QAV983062 QKP983060:QKR983062 QUL983060:QUN983062 REH983060:REJ983062 ROD983060:ROF983062 RXZ983060:RYB983062 SHV983060:SHX983062 SRR983060:SRT983062 TBN983060:TBP983062 TLJ983060:TLL983062 TVF983060:TVH983062 UFB983060:UFD983062 UOX983060:UOZ983062 UYT983060:UYV983062 VIP983060:VIR983062 VSL983060:VSN983062 WCH983060:WCJ983062" xr:uid="{00000000-0002-0000-0000-000008000000}">
      <formula1>"26,27,28,29,30,31,32,33,34,35"</formula1>
    </dataValidation>
    <dataValidation type="list" allowBlank="1" showInputMessage="1" showErrorMessage="1" sqref="WWE983060:WWG983062 WMI983060:WMK983062 AE983060:AG983062 AE917524:AG917526 AE851988:AG851990 AE786452:AG786454 AE720916:AG720918 AE655380:AG655382 AE589844:AG589846 AE524308:AG524310 AE458772:AG458774 AE393236:AG393238 AE327700:AG327702 AE262164:AG262166 AE196628:AG196630 AE131092:AG131094 AE65556:AG65558 WWE17:WWG19 JS17:JU19 TO17:TQ19 ADK17:ADM19 ANG17:ANI19 AXC17:AXE19 BGY17:BHA19 BQU17:BQW19 CAQ17:CAS19 CKM17:CKO19 CUI17:CUK19 DEE17:DEG19 DOA17:DOC19 DXW17:DXY19 EHS17:EHU19 ERO17:ERQ19 FBK17:FBM19 FLG17:FLI19 FVC17:FVE19 GEY17:GFA19 GOU17:GOW19 GYQ17:GYS19 HIM17:HIO19 HSI17:HSK19 ICE17:ICG19 IMA17:IMC19 IVW17:IVY19 JFS17:JFU19 JPO17:JPQ19 JZK17:JZM19 KJG17:KJI19 KTC17:KTE19 LCY17:LDA19 LMU17:LMW19 LWQ17:LWS19 MGM17:MGO19 MQI17:MQK19 NAE17:NAG19 NKA17:NKC19 NTW17:NTY19 ODS17:ODU19 ONO17:ONQ19 OXK17:OXM19 PHG17:PHI19 PRC17:PRE19 QAY17:QBA19 QKU17:QKW19 QUQ17:QUS19 REM17:REO19 ROI17:ROK19 RYE17:RYG19 SIA17:SIC19 SRW17:SRY19 TBS17:TBU19 TLO17:TLQ19 TVK17:TVM19 UFG17:UFI19 UPC17:UPE19 UYY17:UZA19 VIU17:VIW19 VSQ17:VSS19 WCM17:WCO19 WMI17:WMK19 JS65556:JU65558 TO65556:TQ65558 ADK65556:ADM65558 ANG65556:ANI65558 AXC65556:AXE65558 BGY65556:BHA65558 BQU65556:BQW65558 CAQ65556:CAS65558 CKM65556:CKO65558 CUI65556:CUK65558 DEE65556:DEG65558 DOA65556:DOC65558 DXW65556:DXY65558 EHS65556:EHU65558 ERO65556:ERQ65558 FBK65556:FBM65558 FLG65556:FLI65558 FVC65556:FVE65558 GEY65556:GFA65558 GOU65556:GOW65558 GYQ65556:GYS65558 HIM65556:HIO65558 HSI65556:HSK65558 ICE65556:ICG65558 IMA65556:IMC65558 IVW65556:IVY65558 JFS65556:JFU65558 JPO65556:JPQ65558 JZK65556:JZM65558 KJG65556:KJI65558 KTC65556:KTE65558 LCY65556:LDA65558 LMU65556:LMW65558 LWQ65556:LWS65558 MGM65556:MGO65558 MQI65556:MQK65558 NAE65556:NAG65558 NKA65556:NKC65558 NTW65556:NTY65558 ODS65556:ODU65558 ONO65556:ONQ65558 OXK65556:OXM65558 PHG65556:PHI65558 PRC65556:PRE65558 QAY65556:QBA65558 QKU65556:QKW65558 QUQ65556:QUS65558 REM65556:REO65558 ROI65556:ROK65558 RYE65556:RYG65558 SIA65556:SIC65558 SRW65556:SRY65558 TBS65556:TBU65558 TLO65556:TLQ65558 TVK65556:TVM65558 UFG65556:UFI65558 UPC65556:UPE65558 UYY65556:UZA65558 VIU65556:VIW65558 VSQ65556:VSS65558 WCM65556:WCO65558 WMI65556:WMK65558 WWE65556:WWG65558 JS131092:JU131094 TO131092:TQ131094 ADK131092:ADM131094 ANG131092:ANI131094 AXC131092:AXE131094 BGY131092:BHA131094 BQU131092:BQW131094 CAQ131092:CAS131094 CKM131092:CKO131094 CUI131092:CUK131094 DEE131092:DEG131094 DOA131092:DOC131094 DXW131092:DXY131094 EHS131092:EHU131094 ERO131092:ERQ131094 FBK131092:FBM131094 FLG131092:FLI131094 FVC131092:FVE131094 GEY131092:GFA131094 GOU131092:GOW131094 GYQ131092:GYS131094 HIM131092:HIO131094 HSI131092:HSK131094 ICE131092:ICG131094 IMA131092:IMC131094 IVW131092:IVY131094 JFS131092:JFU131094 JPO131092:JPQ131094 JZK131092:JZM131094 KJG131092:KJI131094 KTC131092:KTE131094 LCY131092:LDA131094 LMU131092:LMW131094 LWQ131092:LWS131094 MGM131092:MGO131094 MQI131092:MQK131094 NAE131092:NAG131094 NKA131092:NKC131094 NTW131092:NTY131094 ODS131092:ODU131094 ONO131092:ONQ131094 OXK131092:OXM131094 PHG131092:PHI131094 PRC131092:PRE131094 QAY131092:QBA131094 QKU131092:QKW131094 QUQ131092:QUS131094 REM131092:REO131094 ROI131092:ROK131094 RYE131092:RYG131094 SIA131092:SIC131094 SRW131092:SRY131094 TBS131092:TBU131094 TLO131092:TLQ131094 TVK131092:TVM131094 UFG131092:UFI131094 UPC131092:UPE131094 UYY131092:UZA131094 VIU131092:VIW131094 VSQ131092:VSS131094 WCM131092:WCO131094 WMI131092:WMK131094 WWE131092:WWG131094 JS196628:JU196630 TO196628:TQ196630 ADK196628:ADM196630 ANG196628:ANI196630 AXC196628:AXE196630 BGY196628:BHA196630 BQU196628:BQW196630 CAQ196628:CAS196630 CKM196628:CKO196630 CUI196628:CUK196630 DEE196628:DEG196630 DOA196628:DOC196630 DXW196628:DXY196630 EHS196628:EHU196630 ERO196628:ERQ196630 FBK196628:FBM196630 FLG196628:FLI196630 FVC196628:FVE196630 GEY196628:GFA196630 GOU196628:GOW196630 GYQ196628:GYS196630 HIM196628:HIO196630 HSI196628:HSK196630 ICE196628:ICG196630 IMA196628:IMC196630 IVW196628:IVY196630 JFS196628:JFU196630 JPO196628:JPQ196630 JZK196628:JZM196630 KJG196628:KJI196630 KTC196628:KTE196630 LCY196628:LDA196630 LMU196628:LMW196630 LWQ196628:LWS196630 MGM196628:MGO196630 MQI196628:MQK196630 NAE196628:NAG196630 NKA196628:NKC196630 NTW196628:NTY196630 ODS196628:ODU196630 ONO196628:ONQ196630 OXK196628:OXM196630 PHG196628:PHI196630 PRC196628:PRE196630 QAY196628:QBA196630 QKU196628:QKW196630 QUQ196628:QUS196630 REM196628:REO196630 ROI196628:ROK196630 RYE196628:RYG196630 SIA196628:SIC196630 SRW196628:SRY196630 TBS196628:TBU196630 TLO196628:TLQ196630 TVK196628:TVM196630 UFG196628:UFI196630 UPC196628:UPE196630 UYY196628:UZA196630 VIU196628:VIW196630 VSQ196628:VSS196630 WCM196628:WCO196630 WMI196628:WMK196630 WWE196628:WWG196630 JS262164:JU262166 TO262164:TQ262166 ADK262164:ADM262166 ANG262164:ANI262166 AXC262164:AXE262166 BGY262164:BHA262166 BQU262164:BQW262166 CAQ262164:CAS262166 CKM262164:CKO262166 CUI262164:CUK262166 DEE262164:DEG262166 DOA262164:DOC262166 DXW262164:DXY262166 EHS262164:EHU262166 ERO262164:ERQ262166 FBK262164:FBM262166 FLG262164:FLI262166 FVC262164:FVE262166 GEY262164:GFA262166 GOU262164:GOW262166 GYQ262164:GYS262166 HIM262164:HIO262166 HSI262164:HSK262166 ICE262164:ICG262166 IMA262164:IMC262166 IVW262164:IVY262166 JFS262164:JFU262166 JPO262164:JPQ262166 JZK262164:JZM262166 KJG262164:KJI262166 KTC262164:KTE262166 LCY262164:LDA262166 LMU262164:LMW262166 LWQ262164:LWS262166 MGM262164:MGO262166 MQI262164:MQK262166 NAE262164:NAG262166 NKA262164:NKC262166 NTW262164:NTY262166 ODS262164:ODU262166 ONO262164:ONQ262166 OXK262164:OXM262166 PHG262164:PHI262166 PRC262164:PRE262166 QAY262164:QBA262166 QKU262164:QKW262166 QUQ262164:QUS262166 REM262164:REO262166 ROI262164:ROK262166 RYE262164:RYG262166 SIA262164:SIC262166 SRW262164:SRY262166 TBS262164:TBU262166 TLO262164:TLQ262166 TVK262164:TVM262166 UFG262164:UFI262166 UPC262164:UPE262166 UYY262164:UZA262166 VIU262164:VIW262166 VSQ262164:VSS262166 WCM262164:WCO262166 WMI262164:WMK262166 WWE262164:WWG262166 JS327700:JU327702 TO327700:TQ327702 ADK327700:ADM327702 ANG327700:ANI327702 AXC327700:AXE327702 BGY327700:BHA327702 BQU327700:BQW327702 CAQ327700:CAS327702 CKM327700:CKO327702 CUI327700:CUK327702 DEE327700:DEG327702 DOA327700:DOC327702 DXW327700:DXY327702 EHS327700:EHU327702 ERO327700:ERQ327702 FBK327700:FBM327702 FLG327700:FLI327702 FVC327700:FVE327702 GEY327700:GFA327702 GOU327700:GOW327702 GYQ327700:GYS327702 HIM327700:HIO327702 HSI327700:HSK327702 ICE327700:ICG327702 IMA327700:IMC327702 IVW327700:IVY327702 JFS327700:JFU327702 JPO327700:JPQ327702 JZK327700:JZM327702 KJG327700:KJI327702 KTC327700:KTE327702 LCY327700:LDA327702 LMU327700:LMW327702 LWQ327700:LWS327702 MGM327700:MGO327702 MQI327700:MQK327702 NAE327700:NAG327702 NKA327700:NKC327702 NTW327700:NTY327702 ODS327700:ODU327702 ONO327700:ONQ327702 OXK327700:OXM327702 PHG327700:PHI327702 PRC327700:PRE327702 QAY327700:QBA327702 QKU327700:QKW327702 QUQ327700:QUS327702 REM327700:REO327702 ROI327700:ROK327702 RYE327700:RYG327702 SIA327700:SIC327702 SRW327700:SRY327702 TBS327700:TBU327702 TLO327700:TLQ327702 TVK327700:TVM327702 UFG327700:UFI327702 UPC327700:UPE327702 UYY327700:UZA327702 VIU327700:VIW327702 VSQ327700:VSS327702 WCM327700:WCO327702 WMI327700:WMK327702 WWE327700:WWG327702 JS393236:JU393238 TO393236:TQ393238 ADK393236:ADM393238 ANG393236:ANI393238 AXC393236:AXE393238 BGY393236:BHA393238 BQU393236:BQW393238 CAQ393236:CAS393238 CKM393236:CKO393238 CUI393236:CUK393238 DEE393236:DEG393238 DOA393236:DOC393238 DXW393236:DXY393238 EHS393236:EHU393238 ERO393236:ERQ393238 FBK393236:FBM393238 FLG393236:FLI393238 FVC393236:FVE393238 GEY393236:GFA393238 GOU393236:GOW393238 GYQ393236:GYS393238 HIM393236:HIO393238 HSI393236:HSK393238 ICE393236:ICG393238 IMA393236:IMC393238 IVW393236:IVY393238 JFS393236:JFU393238 JPO393236:JPQ393238 JZK393236:JZM393238 KJG393236:KJI393238 KTC393236:KTE393238 LCY393236:LDA393238 LMU393236:LMW393238 LWQ393236:LWS393238 MGM393236:MGO393238 MQI393236:MQK393238 NAE393236:NAG393238 NKA393236:NKC393238 NTW393236:NTY393238 ODS393236:ODU393238 ONO393236:ONQ393238 OXK393236:OXM393238 PHG393236:PHI393238 PRC393236:PRE393238 QAY393236:QBA393238 QKU393236:QKW393238 QUQ393236:QUS393238 REM393236:REO393238 ROI393236:ROK393238 RYE393236:RYG393238 SIA393236:SIC393238 SRW393236:SRY393238 TBS393236:TBU393238 TLO393236:TLQ393238 TVK393236:TVM393238 UFG393236:UFI393238 UPC393236:UPE393238 UYY393236:UZA393238 VIU393236:VIW393238 VSQ393236:VSS393238 WCM393236:WCO393238 WMI393236:WMK393238 WWE393236:WWG393238 JS458772:JU458774 TO458772:TQ458774 ADK458772:ADM458774 ANG458772:ANI458774 AXC458772:AXE458774 BGY458772:BHA458774 BQU458772:BQW458774 CAQ458772:CAS458774 CKM458772:CKO458774 CUI458772:CUK458774 DEE458772:DEG458774 DOA458772:DOC458774 DXW458772:DXY458774 EHS458772:EHU458774 ERO458772:ERQ458774 FBK458772:FBM458774 FLG458772:FLI458774 FVC458772:FVE458774 GEY458772:GFA458774 GOU458772:GOW458774 GYQ458772:GYS458774 HIM458772:HIO458774 HSI458772:HSK458774 ICE458772:ICG458774 IMA458772:IMC458774 IVW458772:IVY458774 JFS458772:JFU458774 JPO458772:JPQ458774 JZK458772:JZM458774 KJG458772:KJI458774 KTC458772:KTE458774 LCY458772:LDA458774 LMU458772:LMW458774 LWQ458772:LWS458774 MGM458772:MGO458774 MQI458772:MQK458774 NAE458772:NAG458774 NKA458772:NKC458774 NTW458772:NTY458774 ODS458772:ODU458774 ONO458772:ONQ458774 OXK458772:OXM458774 PHG458772:PHI458774 PRC458772:PRE458774 QAY458772:QBA458774 QKU458772:QKW458774 QUQ458772:QUS458774 REM458772:REO458774 ROI458772:ROK458774 RYE458772:RYG458774 SIA458772:SIC458774 SRW458772:SRY458774 TBS458772:TBU458774 TLO458772:TLQ458774 TVK458772:TVM458774 UFG458772:UFI458774 UPC458772:UPE458774 UYY458772:UZA458774 VIU458772:VIW458774 VSQ458772:VSS458774 WCM458772:WCO458774 WMI458772:WMK458774 WWE458772:WWG458774 JS524308:JU524310 TO524308:TQ524310 ADK524308:ADM524310 ANG524308:ANI524310 AXC524308:AXE524310 BGY524308:BHA524310 BQU524308:BQW524310 CAQ524308:CAS524310 CKM524308:CKO524310 CUI524308:CUK524310 DEE524308:DEG524310 DOA524308:DOC524310 DXW524308:DXY524310 EHS524308:EHU524310 ERO524308:ERQ524310 FBK524308:FBM524310 FLG524308:FLI524310 FVC524308:FVE524310 GEY524308:GFA524310 GOU524308:GOW524310 GYQ524308:GYS524310 HIM524308:HIO524310 HSI524308:HSK524310 ICE524308:ICG524310 IMA524308:IMC524310 IVW524308:IVY524310 JFS524308:JFU524310 JPO524308:JPQ524310 JZK524308:JZM524310 KJG524308:KJI524310 KTC524308:KTE524310 LCY524308:LDA524310 LMU524308:LMW524310 LWQ524308:LWS524310 MGM524308:MGO524310 MQI524308:MQK524310 NAE524308:NAG524310 NKA524308:NKC524310 NTW524308:NTY524310 ODS524308:ODU524310 ONO524308:ONQ524310 OXK524308:OXM524310 PHG524308:PHI524310 PRC524308:PRE524310 QAY524308:QBA524310 QKU524308:QKW524310 QUQ524308:QUS524310 REM524308:REO524310 ROI524308:ROK524310 RYE524308:RYG524310 SIA524308:SIC524310 SRW524308:SRY524310 TBS524308:TBU524310 TLO524308:TLQ524310 TVK524308:TVM524310 UFG524308:UFI524310 UPC524308:UPE524310 UYY524308:UZA524310 VIU524308:VIW524310 VSQ524308:VSS524310 WCM524308:WCO524310 WMI524308:WMK524310 WWE524308:WWG524310 JS589844:JU589846 TO589844:TQ589846 ADK589844:ADM589846 ANG589844:ANI589846 AXC589844:AXE589846 BGY589844:BHA589846 BQU589844:BQW589846 CAQ589844:CAS589846 CKM589844:CKO589846 CUI589844:CUK589846 DEE589844:DEG589846 DOA589844:DOC589846 DXW589844:DXY589846 EHS589844:EHU589846 ERO589844:ERQ589846 FBK589844:FBM589846 FLG589844:FLI589846 FVC589844:FVE589846 GEY589844:GFA589846 GOU589844:GOW589846 GYQ589844:GYS589846 HIM589844:HIO589846 HSI589844:HSK589846 ICE589844:ICG589846 IMA589844:IMC589846 IVW589844:IVY589846 JFS589844:JFU589846 JPO589844:JPQ589846 JZK589844:JZM589846 KJG589844:KJI589846 KTC589844:KTE589846 LCY589844:LDA589846 LMU589844:LMW589846 LWQ589844:LWS589846 MGM589844:MGO589846 MQI589844:MQK589846 NAE589844:NAG589846 NKA589844:NKC589846 NTW589844:NTY589846 ODS589844:ODU589846 ONO589844:ONQ589846 OXK589844:OXM589846 PHG589844:PHI589846 PRC589844:PRE589846 QAY589844:QBA589846 QKU589844:QKW589846 QUQ589844:QUS589846 REM589844:REO589846 ROI589844:ROK589846 RYE589844:RYG589846 SIA589844:SIC589846 SRW589844:SRY589846 TBS589844:TBU589846 TLO589844:TLQ589846 TVK589844:TVM589846 UFG589844:UFI589846 UPC589844:UPE589846 UYY589844:UZA589846 VIU589844:VIW589846 VSQ589844:VSS589846 WCM589844:WCO589846 WMI589844:WMK589846 WWE589844:WWG589846 JS655380:JU655382 TO655380:TQ655382 ADK655380:ADM655382 ANG655380:ANI655382 AXC655380:AXE655382 BGY655380:BHA655382 BQU655380:BQW655382 CAQ655380:CAS655382 CKM655380:CKO655382 CUI655380:CUK655382 DEE655380:DEG655382 DOA655380:DOC655382 DXW655380:DXY655382 EHS655380:EHU655382 ERO655380:ERQ655382 FBK655380:FBM655382 FLG655380:FLI655382 FVC655380:FVE655382 GEY655380:GFA655382 GOU655380:GOW655382 GYQ655380:GYS655382 HIM655380:HIO655382 HSI655380:HSK655382 ICE655380:ICG655382 IMA655380:IMC655382 IVW655380:IVY655382 JFS655380:JFU655382 JPO655380:JPQ655382 JZK655380:JZM655382 KJG655380:KJI655382 KTC655380:KTE655382 LCY655380:LDA655382 LMU655380:LMW655382 LWQ655380:LWS655382 MGM655380:MGO655382 MQI655380:MQK655382 NAE655380:NAG655382 NKA655380:NKC655382 NTW655380:NTY655382 ODS655380:ODU655382 ONO655380:ONQ655382 OXK655380:OXM655382 PHG655380:PHI655382 PRC655380:PRE655382 QAY655380:QBA655382 QKU655380:QKW655382 QUQ655380:QUS655382 REM655380:REO655382 ROI655380:ROK655382 RYE655380:RYG655382 SIA655380:SIC655382 SRW655380:SRY655382 TBS655380:TBU655382 TLO655380:TLQ655382 TVK655380:TVM655382 UFG655380:UFI655382 UPC655380:UPE655382 UYY655380:UZA655382 VIU655380:VIW655382 VSQ655380:VSS655382 WCM655380:WCO655382 WMI655380:WMK655382 WWE655380:WWG655382 JS720916:JU720918 TO720916:TQ720918 ADK720916:ADM720918 ANG720916:ANI720918 AXC720916:AXE720918 BGY720916:BHA720918 BQU720916:BQW720918 CAQ720916:CAS720918 CKM720916:CKO720918 CUI720916:CUK720918 DEE720916:DEG720918 DOA720916:DOC720918 DXW720916:DXY720918 EHS720916:EHU720918 ERO720916:ERQ720918 FBK720916:FBM720918 FLG720916:FLI720918 FVC720916:FVE720918 GEY720916:GFA720918 GOU720916:GOW720918 GYQ720916:GYS720918 HIM720916:HIO720918 HSI720916:HSK720918 ICE720916:ICG720918 IMA720916:IMC720918 IVW720916:IVY720918 JFS720916:JFU720918 JPO720916:JPQ720918 JZK720916:JZM720918 KJG720916:KJI720918 KTC720916:KTE720918 LCY720916:LDA720918 LMU720916:LMW720918 LWQ720916:LWS720918 MGM720916:MGO720918 MQI720916:MQK720918 NAE720916:NAG720918 NKA720916:NKC720918 NTW720916:NTY720918 ODS720916:ODU720918 ONO720916:ONQ720918 OXK720916:OXM720918 PHG720916:PHI720918 PRC720916:PRE720918 QAY720916:QBA720918 QKU720916:QKW720918 QUQ720916:QUS720918 REM720916:REO720918 ROI720916:ROK720918 RYE720916:RYG720918 SIA720916:SIC720918 SRW720916:SRY720918 TBS720916:TBU720918 TLO720916:TLQ720918 TVK720916:TVM720918 UFG720916:UFI720918 UPC720916:UPE720918 UYY720916:UZA720918 VIU720916:VIW720918 VSQ720916:VSS720918 WCM720916:WCO720918 WMI720916:WMK720918 WWE720916:WWG720918 JS786452:JU786454 TO786452:TQ786454 ADK786452:ADM786454 ANG786452:ANI786454 AXC786452:AXE786454 BGY786452:BHA786454 BQU786452:BQW786454 CAQ786452:CAS786454 CKM786452:CKO786454 CUI786452:CUK786454 DEE786452:DEG786454 DOA786452:DOC786454 DXW786452:DXY786454 EHS786452:EHU786454 ERO786452:ERQ786454 FBK786452:FBM786454 FLG786452:FLI786454 FVC786452:FVE786454 GEY786452:GFA786454 GOU786452:GOW786454 GYQ786452:GYS786454 HIM786452:HIO786454 HSI786452:HSK786454 ICE786452:ICG786454 IMA786452:IMC786454 IVW786452:IVY786454 JFS786452:JFU786454 JPO786452:JPQ786454 JZK786452:JZM786454 KJG786452:KJI786454 KTC786452:KTE786454 LCY786452:LDA786454 LMU786452:LMW786454 LWQ786452:LWS786454 MGM786452:MGO786454 MQI786452:MQK786454 NAE786452:NAG786454 NKA786452:NKC786454 NTW786452:NTY786454 ODS786452:ODU786454 ONO786452:ONQ786454 OXK786452:OXM786454 PHG786452:PHI786454 PRC786452:PRE786454 QAY786452:QBA786454 QKU786452:QKW786454 QUQ786452:QUS786454 REM786452:REO786454 ROI786452:ROK786454 RYE786452:RYG786454 SIA786452:SIC786454 SRW786452:SRY786454 TBS786452:TBU786454 TLO786452:TLQ786454 TVK786452:TVM786454 UFG786452:UFI786454 UPC786452:UPE786454 UYY786452:UZA786454 VIU786452:VIW786454 VSQ786452:VSS786454 WCM786452:WCO786454 WMI786452:WMK786454 WWE786452:WWG786454 JS851988:JU851990 TO851988:TQ851990 ADK851988:ADM851990 ANG851988:ANI851990 AXC851988:AXE851990 BGY851988:BHA851990 BQU851988:BQW851990 CAQ851988:CAS851990 CKM851988:CKO851990 CUI851988:CUK851990 DEE851988:DEG851990 DOA851988:DOC851990 DXW851988:DXY851990 EHS851988:EHU851990 ERO851988:ERQ851990 FBK851988:FBM851990 FLG851988:FLI851990 FVC851988:FVE851990 GEY851988:GFA851990 GOU851988:GOW851990 GYQ851988:GYS851990 HIM851988:HIO851990 HSI851988:HSK851990 ICE851988:ICG851990 IMA851988:IMC851990 IVW851988:IVY851990 JFS851988:JFU851990 JPO851988:JPQ851990 JZK851988:JZM851990 KJG851988:KJI851990 KTC851988:KTE851990 LCY851988:LDA851990 LMU851988:LMW851990 LWQ851988:LWS851990 MGM851988:MGO851990 MQI851988:MQK851990 NAE851988:NAG851990 NKA851988:NKC851990 NTW851988:NTY851990 ODS851988:ODU851990 ONO851988:ONQ851990 OXK851988:OXM851990 PHG851988:PHI851990 PRC851988:PRE851990 QAY851988:QBA851990 QKU851988:QKW851990 QUQ851988:QUS851990 REM851988:REO851990 ROI851988:ROK851990 RYE851988:RYG851990 SIA851988:SIC851990 SRW851988:SRY851990 TBS851988:TBU851990 TLO851988:TLQ851990 TVK851988:TVM851990 UFG851988:UFI851990 UPC851988:UPE851990 UYY851988:UZA851990 VIU851988:VIW851990 VSQ851988:VSS851990 WCM851988:WCO851990 WMI851988:WMK851990 WWE851988:WWG851990 JS917524:JU917526 TO917524:TQ917526 ADK917524:ADM917526 ANG917524:ANI917526 AXC917524:AXE917526 BGY917524:BHA917526 BQU917524:BQW917526 CAQ917524:CAS917526 CKM917524:CKO917526 CUI917524:CUK917526 DEE917524:DEG917526 DOA917524:DOC917526 DXW917524:DXY917526 EHS917524:EHU917526 ERO917524:ERQ917526 FBK917524:FBM917526 FLG917524:FLI917526 FVC917524:FVE917526 GEY917524:GFA917526 GOU917524:GOW917526 GYQ917524:GYS917526 HIM917524:HIO917526 HSI917524:HSK917526 ICE917524:ICG917526 IMA917524:IMC917526 IVW917524:IVY917526 JFS917524:JFU917526 JPO917524:JPQ917526 JZK917524:JZM917526 KJG917524:KJI917526 KTC917524:KTE917526 LCY917524:LDA917526 LMU917524:LMW917526 LWQ917524:LWS917526 MGM917524:MGO917526 MQI917524:MQK917526 NAE917524:NAG917526 NKA917524:NKC917526 NTW917524:NTY917526 ODS917524:ODU917526 ONO917524:ONQ917526 OXK917524:OXM917526 PHG917524:PHI917526 PRC917524:PRE917526 QAY917524:QBA917526 QKU917524:QKW917526 QUQ917524:QUS917526 REM917524:REO917526 ROI917524:ROK917526 RYE917524:RYG917526 SIA917524:SIC917526 SRW917524:SRY917526 TBS917524:TBU917526 TLO917524:TLQ917526 TVK917524:TVM917526 UFG917524:UFI917526 UPC917524:UPE917526 UYY917524:UZA917526 VIU917524:VIW917526 VSQ917524:VSS917526 WCM917524:WCO917526 WMI917524:WMK917526 WWE917524:WWG917526 JS983060:JU983062 TO983060:TQ983062 ADK983060:ADM983062 ANG983060:ANI983062 AXC983060:AXE983062 BGY983060:BHA983062 BQU983060:BQW983062 CAQ983060:CAS983062 CKM983060:CKO983062 CUI983060:CUK983062 DEE983060:DEG983062 DOA983060:DOC983062 DXW983060:DXY983062 EHS983060:EHU983062 ERO983060:ERQ983062 FBK983060:FBM983062 FLG983060:FLI983062 FVC983060:FVE983062 GEY983060:GFA983062 GOU983060:GOW983062 GYQ983060:GYS983062 HIM983060:HIO983062 HSI983060:HSK983062 ICE983060:ICG983062 IMA983060:IMC983062 IVW983060:IVY983062 JFS983060:JFU983062 JPO983060:JPQ983062 JZK983060:JZM983062 KJG983060:KJI983062 KTC983060:KTE983062 LCY983060:LDA983062 LMU983060:LMW983062 LWQ983060:LWS983062 MGM983060:MGO983062 MQI983060:MQK983062 NAE983060:NAG983062 NKA983060:NKC983062 NTW983060:NTY983062 ODS983060:ODU983062 ONO983060:ONQ983062 OXK983060:OXM983062 PHG983060:PHI983062 PRC983060:PRE983062 QAY983060:QBA983062 QKU983060:QKW983062 QUQ983060:QUS983062 REM983060:REO983062 ROI983060:ROK983062 RYE983060:RYG983062 SIA983060:SIC983062 SRW983060:SRY983062 TBS983060:TBU983062 TLO983060:TLQ983062 TVK983060:TVM983062 UFG983060:UFI983062 UPC983060:UPE983062 UYY983060:UZA983062 VIU983060:VIW983062 VSQ983060:VSS983062 WCM983060:WCO983062" xr:uid="{00000000-0002-0000-0000-000009000000}">
      <formula1>"4,5,6,7,8,9,10,11,12,1,2,3"</formula1>
    </dataValidation>
    <dataValidation type="list" allowBlank="1" showInputMessage="1" showErrorMessage="1" sqref="AM35:AO37" xr:uid="{00000000-0002-0000-0000-00000A000000}">
      <formula1>"1,2,3,4,5,6,7,8,9,10,11,12,13,14,15,16,17,18,19,20,21,22,23,24,25,26,27,28,29,30,31"</formula1>
    </dataValidation>
    <dataValidation type="list" allowBlank="1" showInputMessage="1" sqref="AR58:AY69" xr:uid="{00000000-0002-0000-0000-00000C000000}">
      <formula1>"東福,若葉,加美平,福生杉ノ子,杉ノ子第二,杉ノ子第三,弥生,福生,福生本町,すみれ.熊川,わらべつくし,ありんこ,牛浜こども園,ちゃいれっく,ひよこ"</formula1>
    </dataValidation>
    <dataValidation type="list" allowBlank="1" showInputMessage="1" sqref="AF58:AG61 AF62:AG65 AF66:AG69" xr:uid="{6300D09F-6BF5-4D78-B87C-E7B1D02C146F}">
      <formula1>"1,2,3,4,5,6,7,8,9,10,11,12,13,14,15,16,17,18,19,20,21,22,23,24,25,26,27,28,29,30,31"</formula1>
    </dataValidation>
  </dataValidations>
  <hyperlinks>
    <hyperlink ref="AI92" r:id="rId1" xr:uid="{501F8058-EA27-4C69-9BAD-82A3E861071D}"/>
  </hyperlinks>
  <pageMargins left="0.59055118110236227" right="0.59055118110236227" top="0.59055118110236227" bottom="0.39370078740157483" header="0.31496062992125984" footer="0.31496062992125984"/>
  <pageSetup paperSize="9" scale="91"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就労開始証明書</vt:lpstr>
      <vt:lpstr>就労開始証明書!Print_Area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竹田 有希</dc:creator>
  <cp:lastModifiedBy>松岡 靖幸</cp:lastModifiedBy>
  <cp:lastPrinted>2025-06-27T02:13:15Z</cp:lastPrinted>
  <dcterms:created xsi:type="dcterms:W3CDTF">2021-09-30T02:24:07Z</dcterms:created>
  <dcterms:modified xsi:type="dcterms:W3CDTF">2025-07-01T00:07:25Z</dcterms:modified>
</cp:coreProperties>
</file>