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0" windowWidth="19200" windowHeight="12090"/>
  </bookViews>
  <sheets>
    <sheet name="勤務証明書" sheetId="4" r:id="rId1"/>
    <sheet name="データ" sheetId="7" state="hidden" r:id="rId2"/>
  </sheets>
  <definedNames>
    <definedName name="_xlnm.Print_Area" localSheetId="0">勤務証明書!$A$1:$AG$47</definedName>
    <definedName name="勤務開始年">データ!$C$1:$C$50</definedName>
    <definedName name="年">データ!$A$1:$A$23</definedName>
    <definedName name="年2">データ!$G$1:$G$64</definedName>
    <definedName name="利用施設">データ!$E$1:$E$28</definedName>
  </definedNames>
  <calcPr calcId="144525"/>
</workbook>
</file>

<file path=xl/sharedStrings.xml><?xml version="1.0" encoding="utf-8"?>
<sst xmlns="http://schemas.openxmlformats.org/spreadsheetml/2006/main" count="100" uniqueCount="89">
  <si>
    <t>元</t>
    <rPh sb="0" eb="1">
      <t>モト</t>
    </rPh>
    <phoneticPr fontId="1"/>
  </si>
  <si>
    <t>東福</t>
    <rPh sb="0" eb="2">
      <t>トウフク</t>
    </rPh>
    <phoneticPr fontId="1"/>
  </si>
  <si>
    <t>若葉</t>
    <rPh sb="0" eb="2">
      <t>ワカバ</t>
    </rPh>
    <phoneticPr fontId="1"/>
  </si>
  <si>
    <t>加美平</t>
    <rPh sb="0" eb="3">
      <t>カミダイラ</t>
    </rPh>
    <phoneticPr fontId="1"/>
  </si>
  <si>
    <t>福生杉ノ子</t>
    <rPh sb="0" eb="2">
      <t>フッサ</t>
    </rPh>
    <rPh sb="2" eb="3">
      <t>スギ</t>
    </rPh>
    <rPh sb="4" eb="5">
      <t>コ</t>
    </rPh>
    <phoneticPr fontId="1"/>
  </si>
  <si>
    <t>杉ノ子第二</t>
    <rPh sb="0" eb="1">
      <t>スギ</t>
    </rPh>
    <rPh sb="2" eb="3">
      <t>コ</t>
    </rPh>
    <rPh sb="3" eb="5">
      <t>ダイニ</t>
    </rPh>
    <phoneticPr fontId="1"/>
  </si>
  <si>
    <t>杉ノ子第三</t>
    <rPh sb="0" eb="1">
      <t>スギ</t>
    </rPh>
    <rPh sb="2" eb="3">
      <t>コ</t>
    </rPh>
    <rPh sb="3" eb="4">
      <t>ダイ</t>
    </rPh>
    <rPh sb="4" eb="5">
      <t>サン</t>
    </rPh>
    <phoneticPr fontId="1"/>
  </si>
  <si>
    <t>弥生</t>
    <rPh sb="0" eb="2">
      <t>ヤヨイ</t>
    </rPh>
    <phoneticPr fontId="1"/>
  </si>
  <si>
    <t>福生</t>
    <rPh sb="0" eb="2">
      <t>フッサ</t>
    </rPh>
    <phoneticPr fontId="1"/>
  </si>
  <si>
    <t>福生本町</t>
    <rPh sb="0" eb="2">
      <t>フッサ</t>
    </rPh>
    <rPh sb="2" eb="4">
      <t>ホンチョウ</t>
    </rPh>
    <phoneticPr fontId="1"/>
  </si>
  <si>
    <t>すみれ</t>
    <phoneticPr fontId="1"/>
  </si>
  <si>
    <t>熊川</t>
    <rPh sb="0" eb="2">
      <t>クマガワ</t>
    </rPh>
    <phoneticPr fontId="1"/>
  </si>
  <si>
    <t>わらべつくし</t>
    <phoneticPr fontId="1"/>
  </si>
  <si>
    <t>ありんこ</t>
    <phoneticPr fontId="1"/>
  </si>
  <si>
    <t>牛浜こども</t>
    <rPh sb="0" eb="2">
      <t>ウシハマ</t>
    </rPh>
    <phoneticPr fontId="1"/>
  </si>
  <si>
    <t>ちゃいれっく</t>
    <phoneticPr fontId="1"/>
  </si>
  <si>
    <t>ひよこ</t>
    <phoneticPr fontId="1"/>
  </si>
  <si>
    <t>武蔵野台</t>
    <rPh sb="0" eb="4">
      <t>ムサシノダイ</t>
    </rPh>
    <phoneticPr fontId="1"/>
  </si>
  <si>
    <t>たんぽぽ</t>
    <phoneticPr fontId="1"/>
  </si>
  <si>
    <t>臨時第２たんぽぽ</t>
    <rPh sb="0" eb="2">
      <t>リンジ</t>
    </rPh>
    <rPh sb="2" eb="3">
      <t>ダイ</t>
    </rPh>
    <phoneticPr fontId="1"/>
  </si>
  <si>
    <t>第２武蔵野台</t>
    <rPh sb="0" eb="1">
      <t>ダイ</t>
    </rPh>
    <rPh sb="2" eb="6">
      <t>ムサシノダイ</t>
    </rPh>
    <phoneticPr fontId="1"/>
  </si>
  <si>
    <t>さくら</t>
    <phoneticPr fontId="1"/>
  </si>
  <si>
    <t>第２さくら</t>
    <rPh sb="0" eb="1">
      <t>ダイ</t>
    </rPh>
    <phoneticPr fontId="1"/>
  </si>
  <si>
    <t>わかぎり</t>
    <phoneticPr fontId="1"/>
  </si>
  <si>
    <t>わかたけ</t>
    <phoneticPr fontId="1"/>
  </si>
  <si>
    <t>亀の子</t>
    <rPh sb="0" eb="1">
      <t>カメ</t>
    </rPh>
    <rPh sb="2" eb="3">
      <t>コ</t>
    </rPh>
    <phoneticPr fontId="1"/>
  </si>
  <si>
    <t>田園</t>
    <rPh sb="0" eb="2">
      <t>デンエン</t>
    </rPh>
    <phoneticPr fontId="1"/>
  </si>
  <si>
    <t>臨時第２田園</t>
    <rPh sb="0" eb="2">
      <t>リンジ</t>
    </rPh>
    <rPh sb="2" eb="3">
      <t>ダイ</t>
    </rPh>
    <rPh sb="4" eb="6">
      <t>デンエン</t>
    </rPh>
    <phoneticPr fontId="1"/>
  </si>
  <si>
    <t>元</t>
    <rPh sb="0" eb="1">
      <t>モト</t>
    </rPh>
    <phoneticPr fontId="1"/>
  </si>
  <si>
    <t>～</t>
    <phoneticPr fontId="3"/>
  </si>
  <si>
    <t>Employment Certificate</t>
    <phoneticPr fontId="3"/>
  </si>
  <si>
    <t>Address of employee</t>
    <phoneticPr fontId="1"/>
  </si>
  <si>
    <t>Name of employee</t>
    <phoneticPr fontId="1"/>
  </si>
  <si>
    <t>Address</t>
    <phoneticPr fontId="3"/>
  </si>
  <si>
    <t>Commuting time</t>
    <phoneticPr fontId="3"/>
  </si>
  <si>
    <t>Type of employment</t>
    <phoneticPr fontId="3"/>
  </si>
  <si>
    <t>AM
PM</t>
    <phoneticPr fontId="1"/>
  </si>
  <si>
    <t>:</t>
    <phoneticPr fontId="1"/>
  </si>
  <si>
    <t>～</t>
    <phoneticPr fontId="1"/>
  </si>
  <si>
    <t>Seal/Signature</t>
    <phoneticPr fontId="1"/>
  </si>
  <si>
    <t>Working hours</t>
    <phoneticPr fontId="3"/>
  </si>
  <si>
    <t>Working Days</t>
    <phoneticPr fontId="3"/>
  </si>
  <si>
    <t>days</t>
    <phoneticPr fontId="1"/>
  </si>
  <si>
    <t xml:space="preserve"> per week</t>
    <phoneticPr fontId="3"/>
  </si>
  <si>
    <t>Birth date</t>
    <phoneticPr fontId="3"/>
  </si>
  <si>
    <t>Birth date</t>
    <phoneticPr fontId="3"/>
  </si>
  <si>
    <t>(month/day/year)</t>
    <phoneticPr fontId="1"/>
  </si>
  <si>
    <t xml:space="preserve">/              /            </t>
    <phoneticPr fontId="1"/>
  </si>
  <si>
    <t>Date of Employment</t>
    <phoneticPr fontId="3"/>
  </si>
  <si>
    <t>Work Status</t>
    <phoneticPr fontId="3"/>
  </si>
  <si>
    <t>Holidays:</t>
    <phoneticPr fontId="1"/>
  </si>
  <si>
    <t>（Notices）</t>
    <phoneticPr fontId="1"/>
  </si>
  <si>
    <t>Notices:</t>
    <phoneticPr fontId="1"/>
  </si>
  <si>
    <t>hours</t>
    <phoneticPr fontId="3"/>
  </si>
  <si>
    <t>minutes</t>
    <phoneticPr fontId="3"/>
  </si>
  <si>
    <t>Person in HR Dept.</t>
    <phoneticPr fontId="3"/>
  </si>
  <si>
    <t>Name of child</t>
  </si>
  <si>
    <t>Name of child</t>
    <phoneticPr fontId="3"/>
  </si>
  <si>
    <t>(One way)</t>
    <phoneticPr fontId="3"/>
  </si>
  <si>
    <t>Employer</t>
    <phoneticPr fontId="3"/>
  </si>
  <si>
    <t>Company name</t>
    <phoneticPr fontId="1"/>
  </si>
  <si>
    <t xml:space="preserve">   per month</t>
    <phoneticPr fontId="3"/>
  </si>
  <si>
    <t>(        hour          minutes )</t>
    <phoneticPr fontId="1"/>
  </si>
  <si>
    <t>Break time</t>
    <phoneticPr fontId="1"/>
  </si>
  <si>
    <t>AM
PM</t>
    <phoneticPr fontId="1"/>
  </si>
  <si>
    <t>:</t>
    <phoneticPr fontId="1"/>
  </si>
  <si>
    <t>：</t>
    <phoneticPr fontId="1"/>
  </si>
  <si>
    <t>※In case of flextime, please add the recent work schedule.</t>
    <phoneticPr fontId="1"/>
  </si>
  <si>
    <t>Maternity Leave
Childcare Leave</t>
    <phoneticPr fontId="3"/>
  </si>
  <si>
    <t xml:space="preserve"> Date              /              /         </t>
    <phoneticPr fontId="1"/>
  </si>
  <si>
    <t>(    month  /   day   /   year   )</t>
    <phoneticPr fontId="3"/>
  </si>
  <si>
    <t>Phone number</t>
    <phoneticPr fontId="3"/>
  </si>
  <si>
    <t xml:space="preserve">   /                  /
(     month    /    day    /    year    )</t>
    <phoneticPr fontId="1"/>
  </si>
  <si>
    <t>Following fields must be filled out by the employee.</t>
    <phoneticPr fontId="1"/>
  </si>
  <si>
    <t xml:space="preserve">  (   month   /   day   /   year   ) </t>
  </si>
  <si>
    <t>Date　　　　　/            /</t>
    <phoneticPr fontId="1"/>
  </si>
  <si>
    <t>※Shortening of Childcare Leave</t>
  </si>
  <si>
    <t>Facilities in use</t>
  </si>
  <si>
    <t>Inquiry this form :Child upbringing Dept. Fussa city office (Phone:042-551-1780)</t>
  </si>
  <si>
    <t xml:space="preserve">   ※tentative start date 
      if it hasn't started yet</t>
    <phoneticPr fontId="1"/>
  </si>
  <si>
    <t>Name of 
working place</t>
    <phoneticPr fontId="1"/>
  </si>
  <si>
    <t>Address of 
working place</t>
    <phoneticPr fontId="1"/>
  </si>
  <si>
    <t xml:space="preserve">※Fill in the address below if the working location is different from the following address "Employer Address". </t>
    <phoneticPr fontId="1"/>
  </si>
  <si>
    <t xml:space="preserve">                             (  month   /   day   /   year  )     (  month   /   day   /   year  )</t>
    <phoneticPr fontId="1"/>
  </si>
  <si>
    <t xml:space="preserve">                      From              /            /              To              /            /</t>
    <phoneticPr fontId="1"/>
  </si>
  <si>
    <t>　（　        　）</t>
    <phoneticPr fontId="3"/>
  </si>
  <si>
    <t>　I have made a truthful certification.</t>
    <phoneticPr fontId="3"/>
  </si>
  <si>
    <t>※average time by using transportation</t>
    <phoneticPr fontId="1"/>
  </si>
  <si>
    <t>←The earliest date that the employee can return 
   to work if application is approved.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</si>
</sst>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20"/>
      <name val="ＭＳ Ｐ明朝"/>
      <family val="1"/>
      <charset val="128"/>
    </font>
    <font>
      <sz val="12"/>
      <name val="ＭＳ Ｐ明朝"/>
      <family val="1"/>
      <charset val="128"/>
    </font>
    <font>
      <sz val="11"/>
      <name val="ＭＳ Ｐ明朝"/>
      <family val="1"/>
      <charset val="128"/>
    </font>
    <font>
      <b/>
      <sz val="12"/>
      <name val="ＭＳ Ｐ明朝"/>
      <family val="1"/>
      <charset val="128"/>
    </font>
    <font>
      <sz val="18"/>
      <color theme="1"/>
      <name val="ＭＳ Ｐ明朝"/>
      <family val="1"/>
      <charset val="128"/>
    </font>
    <font>
      <sz val="18"/>
      <name val="ＭＳ Ｐ明朝"/>
      <family val="1"/>
      <charset val="128"/>
    </font>
    <font>
      <sz val="11"/>
      <color theme="1"/>
      <name val="ＭＳ Ｐ明朝"/>
      <family val="1"/>
      <charset val="128"/>
    </font>
    <font>
      <sz val="10"/>
      <color rgb="FFFF0000"/>
      <name val="ＭＳ Ｐ明朝"/>
      <family val="1"/>
      <charset val="128"/>
    </font>
    <font>
      <sz val="10"/>
      <name val="ＭＳ Ｐ明朝"/>
      <family val="1"/>
      <charset val="128"/>
    </font>
    <font>
      <sz val="12"/>
      <color rgb="FFFF0000"/>
      <name val="ＭＳ Ｐ明朝"/>
      <family val="1"/>
      <charset val="128"/>
    </font>
    <font>
      <sz val="9"/>
      <color rgb="FF000000"/>
      <name val="MS UI Gothic"/>
      <family val="3"/>
      <charset val="128"/>
    </font>
    <font>
      <b/>
      <sz val="10"/>
      <name val="ＭＳ Ｐ明朝"/>
      <family val="1"/>
      <charset val="128"/>
    </font>
    <font>
      <sz val="8"/>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8">
    <border>
      <left/>
      <right/>
      <top/>
      <bottom/>
      <diagonal/>
    </border>
    <border>
      <left/>
      <right/>
      <top/>
      <bottom style="thin">
        <color indexed="64"/>
      </bottom>
      <diagonal/>
    </border>
    <border>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right style="medium">
        <color indexed="64"/>
      </right>
      <top/>
      <bottom style="hair">
        <color indexed="64"/>
      </bottom>
      <diagonal/>
    </border>
    <border>
      <left style="medium">
        <color indexed="64"/>
      </left>
      <right/>
      <top style="hair">
        <color indexed="64"/>
      </top>
      <bottom/>
      <diagonal/>
    </border>
    <border>
      <left style="hair">
        <color indexed="64"/>
      </left>
      <right/>
      <top/>
      <bottom/>
      <diagonal/>
    </border>
  </borders>
  <cellStyleXfs count="4">
    <xf numFmtId="0" fontId="0" fillId="0" borderId="0">
      <alignment vertical="center"/>
    </xf>
    <xf numFmtId="0" fontId="2" fillId="0" borderId="0"/>
    <xf numFmtId="0" fontId="4" fillId="0" borderId="0">
      <alignment vertical="center"/>
    </xf>
    <xf numFmtId="38" fontId="2" fillId="0" borderId="0" applyFont="0" applyFill="0" applyBorder="0" applyAlignment="0" applyProtection="0"/>
  </cellStyleXfs>
  <cellXfs count="228">
    <xf numFmtId="0" fontId="0" fillId="0" borderId="0" xfId="0">
      <alignment vertical="center"/>
    </xf>
    <xf numFmtId="0" fontId="6" fillId="0" borderId="0" xfId="1" applyFont="1" applyFill="1" applyAlignment="1" applyProtection="1">
      <alignment vertical="center"/>
    </xf>
    <xf numFmtId="0" fontId="6" fillId="3" borderId="1" xfId="1" applyFont="1" applyFill="1" applyBorder="1" applyAlignment="1" applyProtection="1">
      <alignment vertical="center" shrinkToFit="1"/>
    </xf>
    <xf numFmtId="0" fontId="6" fillId="3" borderId="6" xfId="1" applyFont="1" applyFill="1" applyBorder="1" applyAlignment="1" applyProtection="1">
      <alignment vertical="center"/>
    </xf>
    <xf numFmtId="0" fontId="7" fillId="3" borderId="11" xfId="1" applyFont="1" applyFill="1" applyBorder="1" applyAlignment="1" applyProtection="1">
      <alignment vertical="center"/>
    </xf>
    <xf numFmtId="0" fontId="6" fillId="0" borderId="0" xfId="1" applyFont="1" applyFill="1" applyBorder="1" applyAlignment="1" applyProtection="1">
      <alignment vertical="center"/>
    </xf>
    <xf numFmtId="0" fontId="6" fillId="3" borderId="0" xfId="1" applyFont="1" applyFill="1" applyBorder="1" applyAlignment="1" applyProtection="1">
      <alignment horizontal="center" vertical="center"/>
    </xf>
    <xf numFmtId="0" fontId="6" fillId="3" borderId="0" xfId="1" applyFont="1" applyFill="1" applyBorder="1" applyAlignment="1" applyProtection="1">
      <alignment vertical="center"/>
    </xf>
    <xf numFmtId="0" fontId="6" fillId="3" borderId="13" xfId="1" applyFont="1" applyFill="1" applyBorder="1" applyAlignment="1" applyProtection="1">
      <alignment vertical="center"/>
    </xf>
    <xf numFmtId="0" fontId="6" fillId="3" borderId="13" xfId="1" applyFont="1" applyFill="1" applyBorder="1" applyAlignment="1" applyProtection="1">
      <alignment vertical="center" shrinkToFit="1"/>
    </xf>
    <xf numFmtId="0" fontId="6" fillId="3" borderId="12" xfId="1" applyFont="1" applyFill="1" applyBorder="1" applyAlignment="1" applyProtection="1">
      <alignment vertical="center"/>
    </xf>
    <xf numFmtId="0" fontId="6" fillId="3" borderId="15" xfId="1" applyFont="1" applyFill="1" applyBorder="1" applyAlignment="1" applyProtection="1">
      <alignment vertical="center"/>
    </xf>
    <xf numFmtId="0" fontId="6" fillId="3" borderId="16" xfId="1" applyFont="1" applyFill="1" applyBorder="1" applyAlignment="1" applyProtection="1">
      <alignment vertical="center"/>
    </xf>
    <xf numFmtId="0" fontId="6" fillId="3" borderId="16" xfId="1" applyFont="1" applyFill="1" applyBorder="1" applyAlignment="1" applyProtection="1">
      <alignment horizontal="distributed" vertical="center"/>
    </xf>
    <xf numFmtId="0" fontId="6" fillId="3" borderId="16" xfId="1" applyFont="1" applyFill="1" applyBorder="1" applyAlignment="1" applyProtection="1">
      <alignment vertical="center" shrinkToFit="1"/>
    </xf>
    <xf numFmtId="0" fontId="6" fillId="3" borderId="17" xfId="1" applyFont="1" applyFill="1" applyBorder="1" applyAlignment="1" applyProtection="1">
      <alignment vertical="center" shrinkToFit="1"/>
    </xf>
    <xf numFmtId="0" fontId="11" fillId="3" borderId="0" xfId="2" applyFont="1" applyFill="1" applyBorder="1" applyAlignment="1" applyProtection="1">
      <alignment horizontal="left" vertical="center"/>
    </xf>
    <xf numFmtId="0" fontId="8" fillId="3" borderId="0" xfId="1" applyFont="1" applyFill="1" applyBorder="1" applyAlignment="1" applyProtection="1">
      <alignment vertical="center" shrinkToFit="1"/>
    </xf>
    <xf numFmtId="0" fontId="6" fillId="3" borderId="0" xfId="1" applyFont="1" applyFill="1" applyBorder="1" applyAlignment="1" applyProtection="1">
      <alignment horizontal="distributed" vertical="center"/>
    </xf>
    <xf numFmtId="0" fontId="6" fillId="3" borderId="0" xfId="1" applyFont="1" applyFill="1" applyBorder="1" applyAlignment="1" applyProtection="1">
      <alignment horizontal="center" vertical="center" shrinkToFit="1"/>
    </xf>
    <xf numFmtId="0" fontId="14" fillId="3" borderId="30" xfId="1" applyFont="1" applyFill="1" applyBorder="1" applyAlignment="1" applyProtection="1">
      <alignment vertical="center"/>
    </xf>
    <xf numFmtId="0" fontId="14" fillId="3" borderId="31" xfId="1" applyFont="1" applyFill="1" applyBorder="1" applyAlignment="1" applyProtection="1">
      <alignment vertical="center"/>
    </xf>
    <xf numFmtId="0" fontId="14" fillId="3" borderId="1" xfId="1" applyFont="1" applyFill="1" applyBorder="1" applyAlignment="1" applyProtection="1">
      <alignment vertical="center"/>
    </xf>
    <xf numFmtId="0" fontId="14" fillId="3" borderId="4" xfId="1" applyFont="1" applyFill="1" applyBorder="1" applyAlignment="1" applyProtection="1">
      <alignment vertical="center"/>
    </xf>
    <xf numFmtId="0" fontId="6" fillId="3" borderId="10" xfId="1" applyFont="1" applyFill="1" applyBorder="1" applyAlignment="1" applyProtection="1">
      <alignment vertical="center" shrinkToFit="1"/>
      <protection locked="0"/>
    </xf>
    <xf numFmtId="0" fontId="6" fillId="3" borderId="8" xfId="1" applyFont="1" applyFill="1" applyBorder="1" applyAlignment="1" applyProtection="1">
      <alignment vertical="center" shrinkToFit="1"/>
      <protection locked="0"/>
    </xf>
    <xf numFmtId="0" fontId="6" fillId="3" borderId="32" xfId="1" applyFont="1" applyFill="1" applyBorder="1" applyAlignment="1" applyProtection="1">
      <alignment vertical="center" shrinkToFit="1"/>
      <protection locked="0"/>
    </xf>
    <xf numFmtId="0" fontId="6" fillId="3" borderId="33" xfId="1" applyFont="1" applyFill="1" applyBorder="1" applyAlignment="1" applyProtection="1">
      <alignment vertical="center" shrinkToFit="1"/>
      <protection locked="0"/>
    </xf>
    <xf numFmtId="0" fontId="6" fillId="3" borderId="27" xfId="1" applyFont="1" applyFill="1" applyBorder="1" applyAlignment="1" applyProtection="1">
      <alignment vertical="center" shrinkToFit="1"/>
      <protection locked="0"/>
    </xf>
    <xf numFmtId="0" fontId="6" fillId="3" borderId="28" xfId="1" applyFont="1" applyFill="1" applyBorder="1" applyAlignment="1" applyProtection="1">
      <alignment vertical="center" shrinkToFit="1"/>
      <protection locked="0"/>
    </xf>
    <xf numFmtId="0" fontId="6" fillId="3" borderId="28" xfId="1" applyFont="1" applyFill="1" applyBorder="1" applyAlignment="1" applyProtection="1">
      <alignment vertical="center"/>
    </xf>
    <xf numFmtId="0" fontId="6" fillId="3" borderId="0" xfId="1" applyFont="1" applyFill="1" applyBorder="1" applyAlignment="1" applyProtection="1">
      <alignment horizontal="center" vertical="center"/>
    </xf>
    <xf numFmtId="0" fontId="6" fillId="3" borderId="1" xfId="1" applyFont="1" applyFill="1" applyBorder="1" applyAlignment="1" applyProtection="1">
      <alignment vertical="center" shrinkToFit="1"/>
      <protection locked="0"/>
    </xf>
    <xf numFmtId="0" fontId="6" fillId="3" borderId="12" xfId="1" applyFont="1" applyFill="1" applyBorder="1" applyAlignment="1" applyProtection="1">
      <alignment horizontal="center" vertical="center"/>
    </xf>
    <xf numFmtId="0" fontId="6" fillId="3" borderId="8" xfId="1" applyFont="1" applyFill="1" applyBorder="1" applyAlignment="1" applyProtection="1">
      <alignment vertical="center"/>
    </xf>
    <xf numFmtId="0" fontId="6" fillId="3" borderId="11" xfId="1" applyFont="1" applyFill="1" applyBorder="1" applyAlignment="1" applyProtection="1">
      <alignment vertical="center"/>
    </xf>
    <xf numFmtId="0" fontId="7" fillId="3" borderId="8" xfId="1" applyFont="1" applyFill="1" applyBorder="1" applyAlignment="1" applyProtection="1">
      <alignment vertical="center"/>
    </xf>
    <xf numFmtId="0" fontId="10" fillId="3" borderId="8" xfId="1" applyFont="1" applyFill="1" applyBorder="1" applyAlignment="1" applyProtection="1">
      <alignment vertical="center"/>
      <protection locked="0"/>
    </xf>
    <xf numFmtId="0" fontId="6" fillId="3" borderId="20" xfId="1" applyFont="1" applyFill="1" applyBorder="1" applyAlignment="1" applyProtection="1">
      <alignment vertical="center" shrinkToFit="1"/>
      <protection locked="0"/>
    </xf>
    <xf numFmtId="0" fontId="9" fillId="3" borderId="8" xfId="2" applyFont="1" applyFill="1" applyBorder="1" applyAlignment="1" applyProtection="1">
      <alignment vertical="center"/>
      <protection locked="0"/>
    </xf>
    <xf numFmtId="0" fontId="9" fillId="3" borderId="1" xfId="2" applyFont="1" applyFill="1" applyBorder="1" applyAlignment="1" applyProtection="1">
      <alignment vertical="center"/>
      <protection locked="0"/>
    </xf>
    <xf numFmtId="0" fontId="7" fillId="3" borderId="20" xfId="1" applyFont="1" applyFill="1" applyBorder="1" applyAlignment="1" applyProtection="1">
      <alignment vertical="center"/>
    </xf>
    <xf numFmtId="0" fontId="6" fillId="3" borderId="20" xfId="1" applyFont="1" applyFill="1" applyBorder="1" applyAlignment="1" applyProtection="1">
      <alignment vertical="center"/>
      <protection locked="0"/>
    </xf>
    <xf numFmtId="0" fontId="6" fillId="3" borderId="20" xfId="1" applyFont="1" applyFill="1" applyBorder="1" applyAlignment="1" applyProtection="1">
      <alignment vertical="center"/>
    </xf>
    <xf numFmtId="49" fontId="7" fillId="3" borderId="8" xfId="1" applyNumberFormat="1" applyFont="1" applyFill="1" applyBorder="1" applyAlignment="1" applyProtection="1">
      <alignment horizontal="left" vertical="center"/>
      <protection locked="0"/>
    </xf>
    <xf numFmtId="0" fontId="6" fillId="3" borderId="48" xfId="1" applyFont="1" applyFill="1" applyBorder="1" applyAlignment="1" applyProtection="1">
      <alignment vertical="center" shrinkToFit="1"/>
      <protection locked="0"/>
    </xf>
    <xf numFmtId="0" fontId="6" fillId="3" borderId="30" xfId="1" applyFont="1" applyFill="1" applyBorder="1" applyAlignment="1" applyProtection="1">
      <alignment vertical="center" shrinkToFit="1"/>
      <protection locked="0"/>
    </xf>
    <xf numFmtId="0" fontId="6" fillId="3" borderId="5" xfId="1" applyFont="1" applyFill="1" applyBorder="1" applyAlignment="1" applyProtection="1">
      <alignment vertical="center" shrinkToFit="1"/>
      <protection locked="0"/>
    </xf>
    <xf numFmtId="0" fontId="13" fillId="3" borderId="30" xfId="1" applyFont="1" applyFill="1" applyBorder="1" applyAlignment="1" applyProtection="1">
      <alignment vertical="center" shrinkToFit="1"/>
    </xf>
    <xf numFmtId="0" fontId="13" fillId="3" borderId="1" xfId="1" applyFont="1" applyFill="1" applyBorder="1" applyAlignment="1" applyProtection="1">
      <alignment vertical="center" shrinkToFit="1"/>
    </xf>
    <xf numFmtId="0" fontId="13" fillId="3" borderId="53" xfId="1" applyFont="1" applyFill="1" applyBorder="1" applyAlignment="1" applyProtection="1">
      <alignment vertical="center" shrinkToFit="1"/>
    </xf>
    <xf numFmtId="0" fontId="13" fillId="3" borderId="54" xfId="1" applyFont="1" applyFill="1" applyBorder="1" applyAlignment="1" applyProtection="1">
      <alignment vertical="center" shrinkToFit="1"/>
    </xf>
    <xf numFmtId="0" fontId="6" fillId="3" borderId="20" xfId="1" applyFont="1" applyFill="1" applyBorder="1" applyAlignment="1" applyProtection="1">
      <alignment vertical="center" shrinkToFit="1"/>
    </xf>
    <xf numFmtId="0" fontId="7" fillId="3" borderId="8" xfId="1" applyFont="1" applyFill="1" applyBorder="1" applyAlignment="1" applyProtection="1">
      <alignment horizontal="right" vertical="center"/>
    </xf>
    <xf numFmtId="0" fontId="17" fillId="3" borderId="8" xfId="1" applyFont="1" applyFill="1" applyBorder="1" applyAlignment="1" applyProtection="1">
      <alignment vertical="center" wrapText="1"/>
    </xf>
    <xf numFmtId="0" fontId="8" fillId="3" borderId="0" xfId="1" applyFont="1" applyFill="1" applyBorder="1" applyAlignment="1" applyProtection="1">
      <alignment horizontal="left" vertical="top"/>
    </xf>
    <xf numFmtId="0" fontId="6" fillId="3" borderId="20" xfId="1" applyFont="1" applyFill="1" applyBorder="1" applyAlignment="1" applyProtection="1">
      <alignment horizontal="left" vertical="center"/>
    </xf>
    <xf numFmtId="0" fontId="6" fillId="0" borderId="0" xfId="1" applyFont="1" applyFill="1" applyAlignment="1" applyProtection="1">
      <alignment horizontal="left" vertical="center"/>
    </xf>
    <xf numFmtId="0" fontId="13" fillId="3" borderId="20" xfId="1" applyFont="1" applyFill="1" applyBorder="1" applyAlignment="1" applyProtection="1">
      <alignment vertical="center" wrapText="1"/>
    </xf>
    <xf numFmtId="0" fontId="6" fillId="3" borderId="47" xfId="1" applyFont="1" applyFill="1" applyBorder="1" applyAlignment="1" applyProtection="1">
      <alignment vertical="center"/>
    </xf>
    <xf numFmtId="0" fontId="6" fillId="3" borderId="0" xfId="1" applyFont="1" applyFill="1" applyBorder="1" applyAlignment="1" applyProtection="1">
      <alignment vertical="center"/>
      <protection locked="0"/>
    </xf>
    <xf numFmtId="0" fontId="8" fillId="3" borderId="0" xfId="1" applyFont="1" applyFill="1" applyBorder="1" applyAlignment="1" applyProtection="1">
      <alignment horizontal="center"/>
    </xf>
    <xf numFmtId="0" fontId="8" fillId="3" borderId="0" xfId="1" applyFont="1" applyFill="1" applyBorder="1" applyAlignment="1" applyProtection="1">
      <alignment horizontal="center" vertical="top"/>
    </xf>
    <xf numFmtId="0" fontId="8" fillId="3" borderId="13" xfId="1" applyFont="1" applyFill="1" applyBorder="1" applyAlignment="1" applyProtection="1">
      <alignment horizontal="center" vertical="top"/>
    </xf>
    <xf numFmtId="0" fontId="6" fillId="3" borderId="12" xfId="1" applyFont="1" applyFill="1" applyBorder="1" applyAlignment="1" applyProtection="1"/>
    <xf numFmtId="0" fontId="6" fillId="3" borderId="0" xfId="1" applyFont="1" applyFill="1" applyBorder="1" applyAlignment="1" applyProtection="1"/>
    <xf numFmtId="0" fontId="6" fillId="3" borderId="13" xfId="1" applyFont="1" applyFill="1" applyBorder="1" applyAlignment="1" applyProtection="1"/>
    <xf numFmtId="0" fontId="6" fillId="3" borderId="10" xfId="1" applyFont="1" applyFill="1" applyBorder="1" applyAlignment="1" applyProtection="1">
      <alignment horizontal="center" vertical="center" shrinkToFit="1"/>
    </xf>
    <xf numFmtId="0" fontId="6" fillId="3" borderId="8" xfId="1" applyFont="1" applyFill="1" applyBorder="1" applyAlignment="1" applyProtection="1">
      <alignment horizontal="center" vertical="center" shrinkToFit="1"/>
    </xf>
    <xf numFmtId="0" fontId="6" fillId="3" borderId="11" xfId="1" applyFont="1" applyFill="1" applyBorder="1" applyAlignment="1" applyProtection="1">
      <alignment horizontal="center" vertical="center" shrinkToFit="1"/>
    </xf>
    <xf numFmtId="0" fontId="6" fillId="3" borderId="5" xfId="1" applyFont="1" applyFill="1" applyBorder="1" applyAlignment="1" applyProtection="1">
      <alignment horizontal="center" vertical="center"/>
    </xf>
    <xf numFmtId="0" fontId="6" fillId="3" borderId="1" xfId="1" applyFont="1" applyFill="1" applyBorder="1" applyAlignment="1" applyProtection="1">
      <alignment horizontal="center" vertical="center"/>
    </xf>
    <xf numFmtId="0" fontId="13" fillId="3" borderId="8" xfId="1" applyFont="1" applyFill="1" applyBorder="1" applyAlignment="1" applyProtection="1">
      <alignment horizontal="center" vertical="center" wrapText="1"/>
      <protection locked="0"/>
    </xf>
    <xf numFmtId="0" fontId="13" fillId="3" borderId="8" xfId="1" applyFont="1" applyFill="1" applyBorder="1" applyAlignment="1" applyProtection="1">
      <alignment horizontal="center" vertical="center"/>
      <protection locked="0"/>
    </xf>
    <xf numFmtId="0" fontId="13" fillId="3" borderId="33" xfId="1" applyFont="1" applyFill="1" applyBorder="1" applyAlignment="1" applyProtection="1">
      <alignment horizontal="center" vertical="center"/>
      <protection locked="0"/>
    </xf>
    <xf numFmtId="0" fontId="6" fillId="3" borderId="8" xfId="1" applyFont="1" applyFill="1" applyBorder="1" applyAlignment="1" applyProtection="1">
      <alignment vertical="center"/>
    </xf>
    <xf numFmtId="0" fontId="11" fillId="3" borderId="0" xfId="0" applyFont="1" applyFill="1" applyBorder="1" applyAlignment="1" applyProtection="1">
      <alignment vertical="center"/>
    </xf>
    <xf numFmtId="0" fontId="10" fillId="3" borderId="8" xfId="1"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xf>
    <xf numFmtId="0" fontId="7" fillId="2" borderId="4" xfId="1" applyFont="1" applyFill="1" applyBorder="1" applyAlignment="1" applyProtection="1">
      <alignment horizontal="center" vertical="center"/>
    </xf>
    <xf numFmtId="0" fontId="6" fillId="3" borderId="8" xfId="1" applyFont="1" applyFill="1" applyBorder="1" applyAlignment="1" applyProtection="1">
      <alignment horizontal="center" vertical="center"/>
    </xf>
    <xf numFmtId="0" fontId="6" fillId="3" borderId="40" xfId="1" applyFont="1" applyFill="1" applyBorder="1" applyAlignment="1" applyProtection="1">
      <alignment horizontal="center" vertical="center"/>
    </xf>
    <xf numFmtId="0" fontId="6" fillId="3" borderId="41" xfId="1" applyFont="1" applyFill="1" applyBorder="1" applyAlignment="1" applyProtection="1">
      <alignment horizontal="center" vertical="center"/>
    </xf>
    <xf numFmtId="0" fontId="7" fillId="3" borderId="19"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12" fillId="3" borderId="28" xfId="1" applyFont="1" applyFill="1" applyBorder="1" applyAlignment="1" applyProtection="1">
      <alignment horizontal="center" vertical="center" shrinkToFit="1"/>
      <protection locked="0"/>
    </xf>
    <xf numFmtId="0" fontId="12" fillId="3" borderId="36" xfId="1" applyFont="1" applyFill="1" applyBorder="1" applyAlignment="1" applyProtection="1">
      <alignment horizontal="center" vertical="center" shrinkToFit="1"/>
      <protection locked="0"/>
    </xf>
    <xf numFmtId="0" fontId="7" fillId="2" borderId="7" xfId="1" applyFont="1" applyFill="1" applyBorder="1" applyAlignment="1" applyProtection="1">
      <alignment horizontal="center" vertical="center" wrapText="1" shrinkToFit="1"/>
    </xf>
    <xf numFmtId="0" fontId="7" fillId="2" borderId="8" xfId="1" applyFont="1" applyFill="1" applyBorder="1" applyAlignment="1" applyProtection="1">
      <alignment horizontal="center" vertical="center" wrapText="1" shrinkToFit="1"/>
    </xf>
    <xf numFmtId="0" fontId="7" fillId="2" borderId="9" xfId="1" applyFont="1" applyFill="1" applyBorder="1" applyAlignment="1" applyProtection="1">
      <alignment horizontal="center" vertical="center" wrapText="1" shrinkToFit="1"/>
    </xf>
    <xf numFmtId="0" fontId="7" fillId="2" borderId="50" xfId="1" applyFont="1" applyFill="1" applyBorder="1" applyAlignment="1" applyProtection="1">
      <alignment horizontal="center" vertical="center" wrapText="1" shrinkToFit="1"/>
    </xf>
    <xf numFmtId="0" fontId="7" fillId="2" borderId="33" xfId="1" applyFont="1" applyFill="1" applyBorder="1" applyAlignment="1" applyProtection="1">
      <alignment horizontal="center" vertical="center" wrapText="1" shrinkToFit="1"/>
    </xf>
    <xf numFmtId="0" fontId="7" fillId="2" borderId="34" xfId="1" applyFont="1" applyFill="1" applyBorder="1" applyAlignment="1" applyProtection="1">
      <alignment horizontal="center" vertical="center" wrapText="1" shrinkToFit="1"/>
    </xf>
    <xf numFmtId="0" fontId="7" fillId="2" borderId="52" xfId="1" applyFont="1" applyFill="1" applyBorder="1" applyAlignment="1" applyProtection="1">
      <alignment horizontal="center" vertical="center" shrinkToFit="1"/>
    </xf>
    <xf numFmtId="0" fontId="7" fillId="2" borderId="20" xfId="1" applyFont="1" applyFill="1" applyBorder="1" applyAlignment="1" applyProtection="1">
      <alignment horizontal="center" vertical="center" shrinkToFit="1"/>
    </xf>
    <xf numFmtId="0" fontId="7" fillId="2" borderId="21" xfId="1" applyFont="1" applyFill="1" applyBorder="1" applyAlignment="1" applyProtection="1">
      <alignment horizontal="center" vertical="center" shrinkToFit="1"/>
    </xf>
    <xf numFmtId="0" fontId="6" fillId="3" borderId="39" xfId="1" applyFont="1" applyFill="1" applyBorder="1" applyAlignment="1" applyProtection="1">
      <alignment horizontal="center" vertical="center"/>
    </xf>
    <xf numFmtId="0" fontId="6" fillId="3" borderId="5" xfId="1" applyFont="1" applyFill="1" applyBorder="1" applyAlignment="1" applyProtection="1">
      <alignment horizontal="center" vertical="top"/>
    </xf>
    <xf numFmtId="0" fontId="6" fillId="3" borderId="1" xfId="1" applyFont="1" applyFill="1" applyBorder="1" applyAlignment="1" applyProtection="1">
      <alignment horizontal="center" vertical="top"/>
    </xf>
    <xf numFmtId="0" fontId="6" fillId="3" borderId="10" xfId="1" applyFont="1" applyFill="1" applyBorder="1" applyAlignment="1" applyProtection="1">
      <alignment horizontal="center" vertical="top"/>
    </xf>
    <xf numFmtId="0" fontId="6" fillId="3" borderId="8" xfId="1" applyFont="1" applyFill="1" applyBorder="1" applyAlignment="1" applyProtection="1">
      <alignment horizontal="center" vertical="top"/>
    </xf>
    <xf numFmtId="0" fontId="7" fillId="2" borderId="7" xfId="1" applyFont="1" applyFill="1" applyBorder="1" applyAlignment="1" applyProtection="1">
      <alignment horizontal="center" vertical="center" shrinkToFit="1"/>
    </xf>
    <xf numFmtId="0" fontId="7" fillId="2" borderId="8" xfId="1" applyFont="1" applyFill="1" applyBorder="1" applyAlignment="1" applyProtection="1">
      <alignment horizontal="center" vertical="center" shrinkToFit="1"/>
    </xf>
    <xf numFmtId="0" fontId="7" fillId="2" borderId="9" xfId="1" applyFont="1" applyFill="1" applyBorder="1" applyAlignment="1" applyProtection="1">
      <alignment horizontal="center" vertical="center" shrinkToFit="1"/>
    </xf>
    <xf numFmtId="0" fontId="7" fillId="2" borderId="50" xfId="1" applyFont="1" applyFill="1" applyBorder="1" applyAlignment="1" applyProtection="1">
      <alignment horizontal="center" vertical="center" shrinkToFit="1"/>
    </xf>
    <xf numFmtId="0" fontId="7" fillId="2" borderId="33" xfId="1" applyFont="1" applyFill="1" applyBorder="1" applyAlignment="1" applyProtection="1">
      <alignment horizontal="center" vertical="center" shrinkToFit="1"/>
    </xf>
    <xf numFmtId="0" fontId="7" fillId="2" borderId="34" xfId="1" applyFont="1" applyFill="1" applyBorder="1" applyAlignment="1" applyProtection="1">
      <alignment horizontal="center" vertical="center" shrinkToFit="1"/>
    </xf>
    <xf numFmtId="0" fontId="7" fillId="2" borderId="7" xfId="1" applyFont="1" applyFill="1" applyBorder="1" applyAlignment="1" applyProtection="1">
      <alignment horizontal="center" vertical="center"/>
    </xf>
    <xf numFmtId="0" fontId="7" fillId="2" borderId="8" xfId="1" applyFont="1" applyFill="1" applyBorder="1" applyAlignment="1" applyProtection="1">
      <alignment horizontal="center" vertical="center"/>
    </xf>
    <xf numFmtId="0" fontId="7" fillId="2" borderId="9" xfId="1" applyFont="1" applyFill="1" applyBorder="1" applyAlignment="1" applyProtection="1">
      <alignment horizontal="center" vertical="center"/>
    </xf>
    <xf numFmtId="0" fontId="7" fillId="2" borderId="3" xfId="1" applyFont="1" applyFill="1" applyBorder="1" applyAlignment="1" applyProtection="1">
      <alignment horizontal="center" vertical="center"/>
    </xf>
    <xf numFmtId="0" fontId="6" fillId="3" borderId="43" xfId="1" applyFont="1" applyFill="1" applyBorder="1" applyAlignment="1" applyProtection="1">
      <alignment vertical="center"/>
      <protection locked="0"/>
    </xf>
    <xf numFmtId="0" fontId="6" fillId="3" borderId="44" xfId="1" applyFont="1" applyFill="1" applyBorder="1" applyAlignment="1" applyProtection="1">
      <alignment vertical="center"/>
      <protection locked="0"/>
    </xf>
    <xf numFmtId="0" fontId="6" fillId="3" borderId="45" xfId="1" applyFont="1" applyFill="1" applyBorder="1" applyAlignment="1" applyProtection="1">
      <alignment vertical="center"/>
      <protection locked="0"/>
    </xf>
    <xf numFmtId="0" fontId="7" fillId="3" borderId="28" xfId="1" applyFont="1" applyFill="1" applyBorder="1" applyAlignment="1" applyProtection="1">
      <alignment horizontal="center" vertical="center"/>
    </xf>
    <xf numFmtId="0" fontId="13" fillId="2" borderId="49" xfId="1" applyFont="1" applyFill="1" applyBorder="1" applyAlignment="1" applyProtection="1">
      <alignment horizontal="center" vertical="center" textRotation="1"/>
    </xf>
    <xf numFmtId="0" fontId="13" fillId="2" borderId="44" xfId="1" applyFont="1" applyFill="1" applyBorder="1" applyAlignment="1" applyProtection="1">
      <alignment horizontal="center" vertical="center" textRotation="1"/>
    </xf>
    <xf numFmtId="0" fontId="13" fillId="2" borderId="46" xfId="1" applyFont="1" applyFill="1" applyBorder="1" applyAlignment="1" applyProtection="1">
      <alignment horizontal="center" vertical="center" textRotation="1"/>
    </xf>
    <xf numFmtId="0" fontId="7" fillId="2" borderId="38" xfId="1" applyFont="1" applyFill="1" applyBorder="1" applyAlignment="1" applyProtection="1">
      <alignment horizontal="center" vertical="center"/>
    </xf>
    <xf numFmtId="0" fontId="7" fillId="2" borderId="28" xfId="1" applyFont="1" applyFill="1" applyBorder="1" applyAlignment="1" applyProtection="1">
      <alignment horizontal="center" vertical="center"/>
    </xf>
    <xf numFmtId="0" fontId="7" fillId="2" borderId="29" xfId="1" applyFont="1" applyFill="1" applyBorder="1" applyAlignment="1" applyProtection="1">
      <alignment horizontal="center" vertical="center"/>
    </xf>
    <xf numFmtId="0" fontId="6" fillId="3" borderId="10" xfId="1" applyFont="1" applyFill="1" applyBorder="1" applyAlignment="1" applyProtection="1">
      <alignment horizontal="center" vertical="center"/>
    </xf>
    <xf numFmtId="0" fontId="6" fillId="3" borderId="11" xfId="1" applyFont="1" applyFill="1" applyBorder="1" applyAlignment="1" applyProtection="1">
      <alignment horizontal="center" vertical="center"/>
    </xf>
    <xf numFmtId="0" fontId="7" fillId="2" borderId="3" xfId="1" applyFont="1" applyFill="1" applyBorder="1" applyAlignment="1" applyProtection="1">
      <alignment horizontal="center" vertical="center" shrinkToFit="1"/>
    </xf>
    <xf numFmtId="0" fontId="7" fillId="2" borderId="1" xfId="1" applyFont="1" applyFill="1" applyBorder="1" applyAlignment="1" applyProtection="1">
      <alignment horizontal="center" vertical="center" shrinkToFit="1"/>
    </xf>
    <xf numFmtId="0" fontId="7" fillId="2" borderId="4" xfId="1" applyFont="1" applyFill="1" applyBorder="1" applyAlignment="1" applyProtection="1">
      <alignment horizontal="center" vertical="center" shrinkToFit="1"/>
    </xf>
    <xf numFmtId="0" fontId="6" fillId="3" borderId="1" xfId="1" applyFont="1" applyFill="1" applyBorder="1" applyAlignment="1" applyProtection="1">
      <alignment horizontal="left" vertical="center" shrinkToFit="1"/>
      <protection locked="0"/>
    </xf>
    <xf numFmtId="0" fontId="7" fillId="2" borderId="7" xfId="1" applyFont="1" applyFill="1" applyBorder="1" applyAlignment="1" applyProtection="1">
      <alignment horizontal="distributed" vertical="center" indent="1"/>
    </xf>
    <xf numFmtId="0" fontId="7" fillId="2" borderId="8" xfId="1" applyFont="1" applyFill="1" applyBorder="1" applyAlignment="1" applyProtection="1">
      <alignment horizontal="distributed" vertical="center" indent="1"/>
    </xf>
    <xf numFmtId="0" fontId="7" fillId="2" borderId="9" xfId="1" applyFont="1" applyFill="1" applyBorder="1" applyAlignment="1" applyProtection="1">
      <alignment horizontal="distributed" vertical="center" indent="1"/>
    </xf>
    <xf numFmtId="0" fontId="6" fillId="2" borderId="23" xfId="1" applyFont="1" applyFill="1" applyBorder="1" applyAlignment="1" applyProtection="1">
      <alignment horizontal="center" vertical="center"/>
    </xf>
    <xf numFmtId="0" fontId="6" fillId="2" borderId="18" xfId="1" applyFont="1" applyFill="1" applyBorder="1" applyAlignment="1" applyProtection="1">
      <alignment horizontal="center" vertical="center"/>
    </xf>
    <xf numFmtId="0" fontId="6" fillId="2" borderId="10" xfId="1" applyFont="1" applyFill="1" applyBorder="1" applyAlignment="1" applyProtection="1">
      <alignment horizontal="center" vertical="center"/>
    </xf>
    <xf numFmtId="0" fontId="6" fillId="2" borderId="8" xfId="1" applyFont="1" applyFill="1" applyBorder="1" applyAlignment="1" applyProtection="1">
      <alignment horizontal="center" vertical="center"/>
    </xf>
    <xf numFmtId="0" fontId="6" fillId="2" borderId="9" xfId="1" applyFont="1" applyFill="1" applyBorder="1" applyAlignment="1" applyProtection="1">
      <alignment horizontal="center" vertical="center"/>
    </xf>
    <xf numFmtId="0" fontId="6" fillId="2" borderId="32" xfId="1" applyFont="1" applyFill="1" applyBorder="1" applyAlignment="1" applyProtection="1">
      <alignment horizontal="center" vertical="center"/>
    </xf>
    <xf numFmtId="0" fontId="6" fillId="2" borderId="33" xfId="1" applyFont="1" applyFill="1" applyBorder="1" applyAlignment="1" applyProtection="1">
      <alignment horizontal="center" vertical="center"/>
    </xf>
    <xf numFmtId="0" fontId="6" fillId="2" borderId="34" xfId="1" applyFont="1" applyFill="1" applyBorder="1" applyAlignment="1" applyProtection="1">
      <alignment horizontal="center" vertical="center"/>
    </xf>
    <xf numFmtId="0" fontId="9" fillId="3" borderId="33" xfId="0" applyFont="1" applyFill="1" applyBorder="1" applyAlignment="1" applyProtection="1">
      <alignment horizontal="center" vertical="center"/>
      <protection locked="0"/>
    </xf>
    <xf numFmtId="0" fontId="6" fillId="3" borderId="27" xfId="1" applyFont="1" applyFill="1" applyBorder="1" applyAlignment="1" applyProtection="1">
      <alignment vertical="center"/>
      <protection locked="0"/>
    </xf>
    <xf numFmtId="0" fontId="6" fillId="3" borderId="28" xfId="1" applyFont="1" applyFill="1" applyBorder="1" applyAlignment="1" applyProtection="1">
      <alignment vertical="center"/>
      <protection locked="0"/>
    </xf>
    <xf numFmtId="0" fontId="6" fillId="3" borderId="36" xfId="1" applyFont="1" applyFill="1" applyBorder="1" applyAlignment="1" applyProtection="1">
      <alignment vertical="center"/>
      <protection locked="0"/>
    </xf>
    <xf numFmtId="0" fontId="6" fillId="2" borderId="48" xfId="1" applyFont="1" applyFill="1" applyBorder="1" applyAlignment="1" applyProtection="1">
      <alignment horizontal="center" vertical="center" shrinkToFit="1"/>
    </xf>
    <xf numFmtId="0" fontId="6" fillId="2" borderId="30" xfId="1" applyFont="1" applyFill="1" applyBorder="1" applyAlignment="1" applyProtection="1">
      <alignment horizontal="center" vertical="center" shrinkToFit="1"/>
    </xf>
    <xf numFmtId="0" fontId="6" fillId="2" borderId="31" xfId="1" applyFont="1" applyFill="1" applyBorder="1" applyAlignment="1" applyProtection="1">
      <alignment horizontal="center" vertical="center" shrinkToFit="1"/>
    </xf>
    <xf numFmtId="0" fontId="6" fillId="2" borderId="5" xfId="1" applyFont="1" applyFill="1" applyBorder="1" applyAlignment="1" applyProtection="1">
      <alignment horizontal="center" vertical="center" shrinkToFit="1"/>
    </xf>
    <xf numFmtId="0" fontId="6" fillId="2" borderId="1" xfId="1" applyFont="1" applyFill="1" applyBorder="1" applyAlignment="1" applyProtection="1">
      <alignment horizontal="center" vertical="center" shrinkToFit="1"/>
    </xf>
    <xf numFmtId="0" fontId="6" fillId="2" borderId="4" xfId="1" applyFont="1" applyFill="1" applyBorder="1" applyAlignment="1" applyProtection="1">
      <alignment horizontal="center" vertical="center" shrinkToFit="1"/>
    </xf>
    <xf numFmtId="0" fontId="6" fillId="3" borderId="7" xfId="1" applyFont="1" applyFill="1" applyBorder="1" applyAlignment="1" applyProtection="1"/>
    <xf numFmtId="0" fontId="6" fillId="3" borderId="8" xfId="1" applyFont="1" applyFill="1" applyBorder="1" applyAlignment="1" applyProtection="1"/>
    <xf numFmtId="0" fontId="6" fillId="3" borderId="11" xfId="1" applyFont="1" applyFill="1" applyBorder="1" applyAlignment="1" applyProtection="1"/>
    <xf numFmtId="0" fontId="7" fillId="3" borderId="8"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shrinkToFit="1"/>
      <protection locked="0"/>
    </xf>
    <xf numFmtId="0" fontId="6" fillId="3" borderId="20" xfId="1" applyFont="1" applyFill="1" applyBorder="1" applyAlignment="1" applyProtection="1">
      <alignment horizontal="center" vertical="center" shrinkToFit="1"/>
      <protection locked="0"/>
    </xf>
    <xf numFmtId="0" fontId="17" fillId="3" borderId="8" xfId="1" applyFont="1" applyFill="1" applyBorder="1" applyAlignment="1" applyProtection="1">
      <alignment horizontal="center" vertical="center" wrapText="1"/>
    </xf>
    <xf numFmtId="0" fontId="6" fillId="0" borderId="8" xfId="1" applyFont="1" applyFill="1" applyBorder="1" applyAlignment="1" applyProtection="1">
      <alignment horizontal="right" vertical="center"/>
    </xf>
    <xf numFmtId="0" fontId="6" fillId="2" borderId="38" xfId="1" applyFont="1" applyFill="1" applyBorder="1" applyAlignment="1" applyProtection="1">
      <alignment horizontal="distributed" vertical="center" indent="1"/>
    </xf>
    <xf numFmtId="0" fontId="6" fillId="2" borderId="28" xfId="1" applyFont="1" applyFill="1" applyBorder="1" applyAlignment="1" applyProtection="1">
      <alignment horizontal="distributed" vertical="center" indent="1"/>
    </xf>
    <xf numFmtId="0" fontId="6" fillId="2" borderId="29" xfId="1" applyFont="1" applyFill="1" applyBorder="1" applyAlignment="1" applyProtection="1">
      <alignment horizontal="distributed" vertical="center" indent="1"/>
    </xf>
    <xf numFmtId="0" fontId="6" fillId="3" borderId="28" xfId="1" applyFont="1" applyFill="1" applyBorder="1" applyAlignment="1" applyProtection="1">
      <alignment vertical="center" shrinkToFit="1"/>
      <protection locked="0"/>
    </xf>
    <xf numFmtId="0" fontId="6" fillId="3" borderId="36" xfId="1" applyFont="1" applyFill="1" applyBorder="1" applyAlignment="1" applyProtection="1">
      <alignment vertical="center" shrinkToFit="1"/>
      <protection locked="0"/>
    </xf>
    <xf numFmtId="0" fontId="7" fillId="3" borderId="20" xfId="1" applyFont="1" applyFill="1" applyBorder="1" applyAlignment="1" applyProtection="1">
      <alignment horizontal="center" vertical="center" shrinkToFit="1"/>
    </xf>
    <xf numFmtId="0" fontId="7" fillId="3" borderId="21" xfId="1" applyFont="1" applyFill="1" applyBorder="1" applyAlignment="1" applyProtection="1">
      <alignment horizontal="center" vertical="center" shrinkToFit="1"/>
    </xf>
    <xf numFmtId="0" fontId="7" fillId="2" borderId="19" xfId="1" applyFont="1" applyFill="1" applyBorder="1" applyAlignment="1" applyProtection="1">
      <alignment horizontal="center" vertical="center"/>
    </xf>
    <xf numFmtId="0" fontId="7" fillId="2" borderId="20" xfId="1" applyFont="1" applyFill="1" applyBorder="1" applyAlignment="1" applyProtection="1">
      <alignment horizontal="center" vertical="center"/>
    </xf>
    <xf numFmtId="0" fontId="7" fillId="2" borderId="21" xfId="1" applyFont="1" applyFill="1" applyBorder="1" applyAlignment="1" applyProtection="1">
      <alignment horizontal="center" vertical="center"/>
    </xf>
    <xf numFmtId="0" fontId="17" fillId="3" borderId="24" xfId="1" applyFont="1" applyFill="1" applyBorder="1" applyAlignment="1" applyProtection="1">
      <alignment horizontal="left" vertical="top"/>
      <protection locked="0"/>
    </xf>
    <xf numFmtId="0" fontId="6" fillId="3" borderId="25" xfId="1" applyFont="1" applyFill="1" applyBorder="1" applyAlignment="1" applyProtection="1">
      <alignment horizontal="left" vertical="top"/>
      <protection locked="0"/>
    </xf>
    <xf numFmtId="0" fontId="6" fillId="3" borderId="35" xfId="1" applyFont="1" applyFill="1" applyBorder="1" applyAlignment="1" applyProtection="1">
      <alignment horizontal="left" vertical="top"/>
      <protection locked="0"/>
    </xf>
    <xf numFmtId="0" fontId="6" fillId="3" borderId="20" xfId="1" applyFont="1" applyFill="1" applyBorder="1" applyAlignment="1" applyProtection="1">
      <alignment horizontal="center" vertical="center" shrinkToFit="1"/>
    </xf>
    <xf numFmtId="0" fontId="6" fillId="3" borderId="20" xfId="1" applyFont="1" applyFill="1" applyBorder="1" applyAlignment="1" applyProtection="1">
      <alignment horizontal="left" vertical="center" shrinkToFit="1"/>
    </xf>
    <xf numFmtId="0" fontId="17" fillId="3" borderId="8" xfId="1" applyFont="1" applyFill="1" applyBorder="1" applyAlignment="1" applyProtection="1">
      <alignment horizontal="center" wrapText="1"/>
      <protection locked="0"/>
    </xf>
    <xf numFmtId="0" fontId="17" fillId="3" borderId="8" xfId="1" applyFont="1" applyFill="1" applyBorder="1" applyAlignment="1" applyProtection="1">
      <alignment horizontal="center"/>
      <protection locked="0"/>
    </xf>
    <xf numFmtId="0" fontId="17" fillId="3" borderId="9" xfId="1" applyFont="1" applyFill="1" applyBorder="1" applyAlignment="1" applyProtection="1">
      <alignment horizontal="center"/>
      <protection locked="0"/>
    </xf>
    <xf numFmtId="0" fontId="17" fillId="3" borderId="33" xfId="1" applyFont="1" applyFill="1" applyBorder="1" applyAlignment="1" applyProtection="1">
      <alignment horizontal="center"/>
      <protection locked="0"/>
    </xf>
    <xf numFmtId="0" fontId="17" fillId="3" borderId="34" xfId="1" applyFont="1" applyFill="1" applyBorder="1" applyAlignment="1" applyProtection="1">
      <alignment horizontal="center"/>
      <protection locked="0"/>
    </xf>
    <xf numFmtId="0" fontId="8" fillId="3" borderId="19" xfId="1" applyFont="1" applyFill="1" applyBorder="1" applyAlignment="1" applyProtection="1">
      <alignment horizontal="center" vertical="center" shrinkToFit="1"/>
    </xf>
    <xf numFmtId="0" fontId="8" fillId="3" borderId="20" xfId="1" applyFont="1" applyFill="1" applyBorder="1" applyAlignment="1" applyProtection="1">
      <alignment horizontal="center" vertical="center" shrinkToFit="1"/>
    </xf>
    <xf numFmtId="0" fontId="7" fillId="3" borderId="10"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7" fillId="3" borderId="11" xfId="1" applyFont="1" applyFill="1" applyBorder="1" applyAlignment="1" applyProtection="1">
      <alignment horizontal="left" vertical="center" wrapText="1"/>
      <protection locked="0"/>
    </xf>
    <xf numFmtId="0" fontId="8" fillId="3" borderId="2" xfId="1" applyFont="1" applyFill="1" applyBorder="1" applyAlignment="1" applyProtection="1">
      <alignment horizontal="left" vertical="center" wrapText="1" shrinkToFit="1"/>
    </xf>
    <xf numFmtId="0" fontId="11" fillId="3" borderId="2" xfId="2" applyFont="1" applyFill="1" applyBorder="1" applyAlignment="1" applyProtection="1">
      <alignment horizontal="left" vertical="center"/>
    </xf>
    <xf numFmtId="0" fontId="6" fillId="2" borderId="22" xfId="1" applyFont="1" applyFill="1" applyBorder="1" applyAlignment="1" applyProtection="1">
      <alignment horizontal="center" vertical="center"/>
    </xf>
    <xf numFmtId="0" fontId="6" fillId="3" borderId="14" xfId="1" applyFont="1" applyFill="1" applyBorder="1" applyAlignment="1" applyProtection="1">
      <alignment vertical="center" shrinkToFit="1"/>
    </xf>
    <xf numFmtId="0" fontId="8" fillId="3" borderId="12"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6" fillId="3" borderId="1" xfId="1" applyFont="1" applyFill="1" applyBorder="1" applyAlignment="1" applyProtection="1">
      <alignment horizontal="left" vertical="center"/>
    </xf>
    <xf numFmtId="0" fontId="6" fillId="3" borderId="1" xfId="1" applyFont="1" applyFill="1" applyBorder="1" applyAlignment="1" applyProtection="1">
      <alignment vertical="center" shrinkToFit="1"/>
      <protection locked="0"/>
    </xf>
    <xf numFmtId="0" fontId="18" fillId="2" borderId="56" xfId="0" applyFont="1" applyFill="1" applyBorder="1" applyAlignment="1" applyProtection="1">
      <alignment horizontal="center" vertical="center" wrapText="1"/>
    </xf>
    <xf numFmtId="0" fontId="18" fillId="2" borderId="30"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7" fillId="3" borderId="5" xfId="1" applyFont="1" applyFill="1" applyBorder="1" applyAlignment="1" applyProtection="1">
      <alignment horizontal="center" vertical="center"/>
    </xf>
    <xf numFmtId="0" fontId="7" fillId="3" borderId="1" xfId="1" applyFont="1" applyFill="1" applyBorder="1" applyAlignment="1" applyProtection="1">
      <alignment horizontal="center" vertical="center"/>
    </xf>
    <xf numFmtId="0" fontId="13" fillId="3" borderId="57" xfId="1" applyFont="1" applyFill="1" applyBorder="1" applyAlignment="1" applyProtection="1">
      <alignment horizontal="left" vertical="center" wrapText="1"/>
      <protection locked="0"/>
    </xf>
    <xf numFmtId="0" fontId="13" fillId="3" borderId="0" xfId="1" applyFont="1" applyFill="1" applyBorder="1" applyAlignment="1" applyProtection="1">
      <alignment horizontal="left" vertical="center" wrapText="1"/>
      <protection locked="0"/>
    </xf>
    <xf numFmtId="0" fontId="13" fillId="3" borderId="13" xfId="1" applyFont="1" applyFill="1" applyBorder="1" applyAlignment="1" applyProtection="1">
      <alignment horizontal="left" vertical="center" wrapText="1"/>
      <protection locked="0"/>
    </xf>
    <xf numFmtId="0" fontId="13" fillId="3" borderId="54" xfId="1" applyFont="1" applyFill="1" applyBorder="1" applyAlignment="1" applyProtection="1">
      <alignment horizontal="left" vertical="center" wrapText="1"/>
      <protection locked="0"/>
    </xf>
    <xf numFmtId="0" fontId="13" fillId="3" borderId="1" xfId="1" applyFont="1" applyFill="1" applyBorder="1" applyAlignment="1" applyProtection="1">
      <alignment horizontal="left" vertical="center" wrapText="1"/>
      <protection locked="0"/>
    </xf>
    <xf numFmtId="0" fontId="13" fillId="3" borderId="6" xfId="1" applyFont="1" applyFill="1" applyBorder="1" applyAlignment="1" applyProtection="1">
      <alignment horizontal="left" vertical="center" wrapText="1"/>
      <protection locked="0"/>
    </xf>
    <xf numFmtId="0" fontId="16" fillId="0" borderId="0" xfId="1" applyFont="1" applyFill="1" applyAlignment="1" applyProtection="1">
      <alignment horizontal="left" vertical="center"/>
    </xf>
    <xf numFmtId="0" fontId="13" fillId="3" borderId="10" xfId="1" applyFont="1" applyFill="1" applyBorder="1" applyAlignment="1" applyProtection="1">
      <alignment horizontal="center" vertical="center" wrapText="1"/>
      <protection locked="0"/>
    </xf>
    <xf numFmtId="0" fontId="13" fillId="3" borderId="47"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6" fillId="3" borderId="0" xfId="1" applyFont="1" applyFill="1" applyBorder="1" applyAlignment="1" applyProtection="1">
      <alignment horizontal="center" vertical="center"/>
    </xf>
    <xf numFmtId="0" fontId="6" fillId="3" borderId="28" xfId="1" applyFont="1" applyFill="1" applyBorder="1" applyAlignment="1" applyProtection="1">
      <alignment horizontal="center" vertical="center"/>
      <protection locked="0"/>
    </xf>
    <xf numFmtId="0" fontId="6" fillId="3" borderId="36" xfId="1" applyFont="1" applyFill="1" applyBorder="1" applyAlignment="1" applyProtection="1">
      <alignment horizontal="center" vertical="center"/>
      <protection locked="0"/>
    </xf>
    <xf numFmtId="0" fontId="7" fillId="2" borderId="37" xfId="1" applyFont="1" applyFill="1" applyBorder="1" applyAlignment="1" applyProtection="1">
      <alignment horizontal="center" vertical="center" wrapText="1"/>
    </xf>
    <xf numFmtId="0" fontId="7" fillId="2" borderId="25" xfId="1" applyFont="1" applyFill="1" applyBorder="1" applyAlignment="1" applyProtection="1">
      <alignment horizontal="center" vertical="center"/>
    </xf>
    <xf numFmtId="0" fontId="7" fillId="2" borderId="26" xfId="1" applyFont="1" applyFill="1" applyBorder="1" applyAlignment="1" applyProtection="1">
      <alignment horizontal="center" vertical="center"/>
    </xf>
    <xf numFmtId="0" fontId="13" fillId="3" borderId="20" xfId="1" applyFont="1" applyFill="1" applyBorder="1" applyAlignment="1" applyProtection="1">
      <alignment horizontal="center" vertical="center" wrapText="1"/>
    </xf>
    <xf numFmtId="0" fontId="13" fillId="3" borderId="51" xfId="1" applyFont="1" applyFill="1" applyBorder="1" applyAlignment="1" applyProtection="1">
      <alignment horizontal="center" vertical="center" wrapText="1"/>
    </xf>
    <xf numFmtId="0" fontId="7" fillId="3" borderId="8" xfId="1" applyFont="1" applyFill="1" applyBorder="1" applyAlignment="1" applyProtection="1">
      <alignment horizontal="center" vertical="center"/>
    </xf>
    <xf numFmtId="0" fontId="7" fillId="3" borderId="33" xfId="1" applyFont="1" applyFill="1" applyBorder="1" applyAlignment="1" applyProtection="1">
      <alignment horizontal="center" vertical="center"/>
    </xf>
    <xf numFmtId="0" fontId="7" fillId="3" borderId="33" xfId="1" applyFont="1" applyFill="1" applyBorder="1" applyAlignment="1" applyProtection="1">
      <alignment horizontal="left" vertical="center"/>
    </xf>
    <xf numFmtId="0" fontId="7" fillId="3" borderId="55" xfId="1" applyFont="1" applyFill="1" applyBorder="1" applyAlignment="1" applyProtection="1">
      <alignment horizontal="left" vertical="center"/>
    </xf>
    <xf numFmtId="0" fontId="17" fillId="3" borderId="8" xfId="1" applyFont="1" applyFill="1" applyBorder="1" applyAlignment="1" applyProtection="1">
      <alignment horizontal="left" vertical="center" wrapText="1"/>
    </xf>
    <xf numFmtId="0" fontId="7" fillId="3" borderId="32" xfId="1" applyFont="1" applyFill="1" applyBorder="1" applyAlignment="1" applyProtection="1">
      <alignment horizontal="left" vertical="center" wrapText="1"/>
      <protection locked="0"/>
    </xf>
    <xf numFmtId="0" fontId="7" fillId="3" borderId="33" xfId="1" applyFont="1" applyFill="1" applyBorder="1" applyAlignment="1" applyProtection="1">
      <alignment horizontal="left" vertical="center" wrapText="1"/>
      <protection locked="0"/>
    </xf>
    <xf numFmtId="0" fontId="7" fillId="3" borderId="55" xfId="1" applyFont="1" applyFill="1" applyBorder="1" applyAlignment="1" applyProtection="1">
      <alignment horizontal="left" vertical="center" wrapText="1"/>
      <protection locked="0"/>
    </xf>
    <xf numFmtId="0" fontId="5" fillId="3" borderId="16" xfId="1" applyFont="1" applyFill="1" applyBorder="1" applyAlignment="1" applyProtection="1">
      <alignment horizontal="center" vertical="center"/>
    </xf>
    <xf numFmtId="0" fontId="6" fillId="3" borderId="42" xfId="1" applyFont="1" applyFill="1" applyBorder="1" applyAlignment="1" applyProtection="1">
      <alignment horizontal="center" vertical="center"/>
    </xf>
    <xf numFmtId="0" fontId="6" fillId="3" borderId="28" xfId="1" applyFont="1" applyFill="1" applyBorder="1" applyAlignment="1" applyProtection="1">
      <alignment horizontal="center" vertical="center"/>
    </xf>
  </cellXfs>
  <cellStyles count="4">
    <cellStyle name="桁区切り 2" xfId="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4</xdr:row>
          <xdr:rowOff>19050</xdr:rowOff>
        </xdr:from>
        <xdr:to>
          <xdr:col>9</xdr:col>
          <xdr:colOff>66675</xdr:colOff>
          <xdr:row>4</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Regular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xdr:row>
          <xdr:rowOff>19050</xdr:rowOff>
        </xdr:from>
        <xdr:to>
          <xdr:col>16</xdr:col>
          <xdr:colOff>38100</xdr:colOff>
          <xdr:row>4</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Temporary （part-time）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xdr:row>
          <xdr:rowOff>19050</xdr:rowOff>
        </xdr:from>
        <xdr:to>
          <xdr:col>23</xdr:col>
          <xdr:colOff>104775</xdr:colOff>
          <xdr:row>4</xdr:row>
          <xdr:rowOff>238125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Home Business (owner)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xdr:row>
          <xdr:rowOff>19050</xdr:rowOff>
        </xdr:from>
        <xdr:to>
          <xdr:col>32</xdr:col>
          <xdr:colOff>133350</xdr:colOff>
          <xdr:row>4</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Home Business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xdr:row>
          <xdr:rowOff>9525</xdr:rowOff>
        </xdr:from>
        <xdr:to>
          <xdr:col>14</xdr:col>
          <xdr:colOff>9525</xdr:colOff>
          <xdr:row>5</xdr:row>
          <xdr:rowOff>219075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Personal Business (owner)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xdr:row>
          <xdr:rowOff>9525</xdr:rowOff>
        </xdr:from>
        <xdr:to>
          <xdr:col>22</xdr:col>
          <xdr:colOff>123825</xdr:colOff>
          <xdr:row>5</xdr:row>
          <xdr:rowOff>219075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Personal Business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5</xdr:row>
          <xdr:rowOff>9525</xdr:rowOff>
        </xdr:from>
        <xdr:to>
          <xdr:col>27</xdr:col>
          <xdr:colOff>57150</xdr:colOff>
          <xdr:row>5</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Side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xdr:row>
          <xdr:rowOff>19050</xdr:rowOff>
        </xdr:from>
        <xdr:to>
          <xdr:col>31</xdr:col>
          <xdr:colOff>19050</xdr:colOff>
          <xdr:row>5</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Others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xdr:row>
          <xdr:rowOff>76200</xdr:rowOff>
        </xdr:from>
        <xdr:to>
          <xdr:col>17</xdr:col>
          <xdr:colOff>104775</xdr:colOff>
          <xdr:row>6</xdr:row>
          <xdr:rowOff>285750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 Currently working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6</xdr:row>
          <xdr:rowOff>76200</xdr:rowOff>
        </xdr:from>
        <xdr:to>
          <xdr:col>31</xdr:col>
          <xdr:colOff>95250</xdr:colOff>
          <xdr:row>6</xdr:row>
          <xdr:rowOff>285750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 Received unofficial offer for employment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xdr:row>
          <xdr:rowOff>47625</xdr:rowOff>
        </xdr:from>
        <xdr:to>
          <xdr:col>21</xdr:col>
          <xdr:colOff>133350</xdr:colOff>
          <xdr:row>3</xdr:row>
          <xdr:rowOff>257175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 Father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xdr:row>
          <xdr:rowOff>47625</xdr:rowOff>
        </xdr:from>
        <xdr:to>
          <xdr:col>25</xdr:col>
          <xdr:colOff>57150</xdr:colOff>
          <xdr:row>3</xdr:row>
          <xdr:rowOff>257175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 Mother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xdr:row>
          <xdr:rowOff>47625</xdr:rowOff>
        </xdr:from>
        <xdr:to>
          <xdr:col>28</xdr:col>
          <xdr:colOff>0</xdr:colOff>
          <xdr:row>3</xdr:row>
          <xdr:rowOff>257175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 Others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19050</xdr:rowOff>
        </xdr:from>
        <xdr:to>
          <xdr:col>7</xdr:col>
          <xdr:colOff>104775</xdr:colOff>
          <xdr:row>8</xdr:row>
          <xdr:rowOff>228600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9525</xdr:rowOff>
        </xdr:from>
        <xdr:to>
          <xdr:col>7</xdr:col>
          <xdr:colOff>104775</xdr:colOff>
          <xdr:row>9</xdr:row>
          <xdr:rowOff>219075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xdr:row>
          <xdr:rowOff>19050</xdr:rowOff>
        </xdr:from>
        <xdr:to>
          <xdr:col>19</xdr:col>
          <xdr:colOff>171450</xdr:colOff>
          <xdr:row>8</xdr:row>
          <xdr:rowOff>228600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Mon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xdr:row>
          <xdr:rowOff>19050</xdr:rowOff>
        </xdr:from>
        <xdr:to>
          <xdr:col>21</xdr:col>
          <xdr:colOff>171450</xdr:colOff>
          <xdr:row>8</xdr:row>
          <xdr:rowOff>228600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Tue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19050</xdr:rowOff>
        </xdr:from>
        <xdr:to>
          <xdr:col>23</xdr:col>
          <xdr:colOff>180975</xdr:colOff>
          <xdr:row>8</xdr:row>
          <xdr:rowOff>228600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Wed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8</xdr:row>
          <xdr:rowOff>9525</xdr:rowOff>
        </xdr:from>
        <xdr:to>
          <xdr:col>25</xdr:col>
          <xdr:colOff>190500</xdr:colOff>
          <xdr:row>8</xdr:row>
          <xdr:rowOff>219075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Thu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8</xdr:row>
          <xdr:rowOff>9525</xdr:rowOff>
        </xdr:from>
        <xdr:to>
          <xdr:col>27</xdr:col>
          <xdr:colOff>190500</xdr:colOff>
          <xdr:row>8</xdr:row>
          <xdr:rowOff>219075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Fri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8</xdr:row>
          <xdr:rowOff>19050</xdr:rowOff>
        </xdr:from>
        <xdr:to>
          <xdr:col>29</xdr:col>
          <xdr:colOff>190500</xdr:colOff>
          <xdr:row>8</xdr:row>
          <xdr:rowOff>228600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Sat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8</xdr:row>
          <xdr:rowOff>19050</xdr:rowOff>
        </xdr:from>
        <xdr:to>
          <xdr:col>31</xdr:col>
          <xdr:colOff>180975</xdr:colOff>
          <xdr:row>8</xdr:row>
          <xdr:rowOff>228600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Sun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20706</xdr:colOff>
          <xdr:row>34</xdr:row>
          <xdr:rowOff>39342</xdr:rowOff>
        </xdr:from>
        <xdr:to>
          <xdr:col>34</xdr:col>
          <xdr:colOff>24848</xdr:colOff>
          <xdr:row>35</xdr:row>
          <xdr:rowOff>97734</xdr:rowOff>
        </xdr:to>
        <xdr:grpSp>
          <xdr:nvGrpSpPr>
            <xdr:cNvPr id="6" name="グループ化 5"/>
            <xdr:cNvGrpSpPr/>
          </xdr:nvGrpSpPr>
          <xdr:grpSpPr>
            <a:xfrm>
              <a:off x="3201228" y="8446190"/>
              <a:ext cx="3582229" cy="207479"/>
              <a:chOff x="3201228" y="8479321"/>
              <a:chExt cx="3582229" cy="207479"/>
            </a:xfrm>
          </xdr:grpSpPr>
          <xdr:sp macro="" textlink="">
            <xdr:nvSpPr>
              <xdr:cNvPr id="1037" name="Check Box 13" hidden="1">
                <a:extLst>
                  <a:ext uri="{63B3BB69-23CF-44E3-9099-C40C66FF867C}">
                    <a14:compatExt spid="_x0000_s1037"/>
                  </a:ext>
                </a:extLst>
              </xdr:cNvPr>
              <xdr:cNvSpPr/>
            </xdr:nvSpPr>
            <xdr:spPr bwMode="auto">
              <a:xfrm>
                <a:off x="3900694" y="8479321"/>
                <a:ext cx="1400176" cy="20623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Application in progress</a:t>
                </a:r>
              </a:p>
            </xdr:txBody>
          </xdr:sp>
          <xdr:sp macro="" textlink="">
            <xdr:nvSpPr>
              <xdr:cNvPr id="1038" name="Check Box 14" hidden="1">
                <a:extLst>
                  <a:ext uri="{63B3BB69-23CF-44E3-9099-C40C66FF867C}">
                    <a14:compatExt spid="_x0000_s1038"/>
                  </a:ext>
                </a:extLst>
              </xdr:cNvPr>
              <xdr:cNvSpPr/>
            </xdr:nvSpPr>
            <xdr:spPr bwMode="auto">
              <a:xfrm>
                <a:off x="5249931" y="8480563"/>
                <a:ext cx="1533526" cy="20623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exchange in progress</a:t>
                </a:r>
              </a:p>
            </xdr:txBody>
          </xdr:sp>
          <xdr:sp macro="" textlink="">
            <xdr:nvSpPr>
              <xdr:cNvPr id="1066" name="Check Box 42" hidden="1">
                <a:extLst>
                  <a:ext uri="{63B3BB69-23CF-44E3-9099-C40C66FF867C}">
                    <a14:compatExt spid="_x0000_s1066"/>
                  </a:ext>
                </a:extLst>
              </xdr:cNvPr>
              <xdr:cNvSpPr/>
            </xdr:nvSpPr>
            <xdr:spPr bwMode="auto">
              <a:xfrm>
                <a:off x="3201228" y="8479321"/>
                <a:ext cx="880855" cy="20623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In enrolled</a:t>
                </a:r>
              </a:p>
            </xdr:txBody>
          </xdr:sp>
        </xdr:grpSp>
        <xdr:clientData/>
      </xdr:twoCellAnchor>
    </mc:Choice>
    <mc:Fallback/>
  </mc:AlternateContent>
  <xdr:twoCellAnchor>
    <xdr:from>
      <xdr:col>25</xdr:col>
      <xdr:colOff>173935</xdr:colOff>
      <xdr:row>24</xdr:row>
      <xdr:rowOff>24848</xdr:rowOff>
    </xdr:from>
    <xdr:to>
      <xdr:col>31</xdr:col>
      <xdr:colOff>190500</xdr:colOff>
      <xdr:row>24</xdr:row>
      <xdr:rowOff>281609</xdr:rowOff>
    </xdr:to>
    <xdr:sp macro="" textlink="">
      <xdr:nvSpPr>
        <xdr:cNvPr id="5" name="円/楕円 4"/>
        <xdr:cNvSpPr/>
      </xdr:nvSpPr>
      <xdr:spPr>
        <a:xfrm>
          <a:off x="5143500" y="6352761"/>
          <a:ext cx="1209261" cy="256761"/>
        </a:xfrm>
        <a:prstGeom prst="ellipse">
          <a:avLst/>
        </a:prstGeom>
        <a:noFill/>
        <a:ln w="19050">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177248</xdr:colOff>
      <xdr:row>26</xdr:row>
      <xdr:rowOff>44727</xdr:rowOff>
    </xdr:from>
    <xdr:to>
      <xdr:col>31</xdr:col>
      <xdr:colOff>193813</xdr:colOff>
      <xdr:row>26</xdr:row>
      <xdr:rowOff>301488</xdr:rowOff>
    </xdr:to>
    <xdr:sp macro="" textlink="">
      <xdr:nvSpPr>
        <xdr:cNvPr id="46" name="円/楕円 45"/>
        <xdr:cNvSpPr/>
      </xdr:nvSpPr>
      <xdr:spPr>
        <a:xfrm>
          <a:off x="5146813" y="7002118"/>
          <a:ext cx="1209261" cy="256761"/>
        </a:xfrm>
        <a:prstGeom prst="ellipse">
          <a:avLst/>
        </a:prstGeom>
        <a:noFill/>
        <a:ln w="19050">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10</xdr:col>
          <xdr:colOff>57150</xdr:colOff>
          <xdr:row>16</xdr:row>
          <xdr:rowOff>28575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Maternity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161925</xdr:rowOff>
        </xdr:from>
        <xdr:to>
          <xdr:col>9</xdr:col>
          <xdr:colOff>123825</xdr:colOff>
          <xdr:row>17</xdr:row>
          <xdr:rowOff>28575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Childcare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15736</xdr:colOff>
          <xdr:row>38</xdr:row>
          <xdr:rowOff>50938</xdr:rowOff>
        </xdr:from>
        <xdr:to>
          <xdr:col>34</xdr:col>
          <xdr:colOff>19878</xdr:colOff>
          <xdr:row>39</xdr:row>
          <xdr:rowOff>109330</xdr:rowOff>
        </xdr:to>
        <xdr:grpSp>
          <xdr:nvGrpSpPr>
            <xdr:cNvPr id="50" name="グループ化 49"/>
            <xdr:cNvGrpSpPr/>
          </xdr:nvGrpSpPr>
          <xdr:grpSpPr>
            <a:xfrm>
              <a:off x="3196258" y="9054134"/>
              <a:ext cx="3582229" cy="207479"/>
              <a:chOff x="3201228" y="8479321"/>
              <a:chExt cx="3582229" cy="207479"/>
            </a:xfrm>
          </xdr:grpSpPr>
          <xdr:sp macro="" textlink="">
            <xdr:nvSpPr>
              <xdr:cNvPr id="1095" name="Check Box 71" hidden="1">
                <a:extLst>
                  <a:ext uri="{63B3BB69-23CF-44E3-9099-C40C66FF867C}">
                    <a14:compatExt spid="_x0000_s1095"/>
                  </a:ext>
                </a:extLst>
              </xdr:cNvPr>
              <xdr:cNvSpPr/>
            </xdr:nvSpPr>
            <xdr:spPr bwMode="auto">
              <a:xfrm>
                <a:off x="3900694" y="8479321"/>
                <a:ext cx="1400176" cy="20623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Application in progress</a:t>
                </a:r>
              </a:p>
            </xdr:txBody>
          </xdr:sp>
          <xdr:sp macro="" textlink="">
            <xdr:nvSpPr>
              <xdr:cNvPr id="1096" name="Check Box 72" hidden="1">
                <a:extLst>
                  <a:ext uri="{63B3BB69-23CF-44E3-9099-C40C66FF867C}">
                    <a14:compatExt spid="_x0000_s1096"/>
                  </a:ext>
                </a:extLst>
              </xdr:cNvPr>
              <xdr:cNvSpPr/>
            </xdr:nvSpPr>
            <xdr:spPr bwMode="auto">
              <a:xfrm>
                <a:off x="5249931" y="8480563"/>
                <a:ext cx="1533526" cy="20623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exchange in progress</a:t>
                </a:r>
              </a:p>
            </xdr:txBody>
          </xdr:sp>
          <xdr:sp macro="" textlink="">
            <xdr:nvSpPr>
              <xdr:cNvPr id="1097" name="Check Box 73" hidden="1">
                <a:extLst>
                  <a:ext uri="{63B3BB69-23CF-44E3-9099-C40C66FF867C}">
                    <a14:compatExt spid="_x0000_s1097"/>
                  </a:ext>
                </a:extLst>
              </xdr:cNvPr>
              <xdr:cNvSpPr/>
            </xdr:nvSpPr>
            <xdr:spPr bwMode="auto">
              <a:xfrm>
                <a:off x="3201228" y="8479321"/>
                <a:ext cx="880855" cy="20623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In enrolled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19049</xdr:colOff>
          <xdr:row>42</xdr:row>
          <xdr:rowOff>37687</xdr:rowOff>
        </xdr:from>
        <xdr:to>
          <xdr:col>34</xdr:col>
          <xdr:colOff>23191</xdr:colOff>
          <xdr:row>43</xdr:row>
          <xdr:rowOff>96079</xdr:rowOff>
        </xdr:to>
        <xdr:grpSp>
          <xdr:nvGrpSpPr>
            <xdr:cNvPr id="54" name="グループ化 53"/>
            <xdr:cNvGrpSpPr/>
          </xdr:nvGrpSpPr>
          <xdr:grpSpPr>
            <a:xfrm>
              <a:off x="3199571" y="9637230"/>
              <a:ext cx="3582229" cy="207479"/>
              <a:chOff x="3201228" y="8479321"/>
              <a:chExt cx="3582229" cy="207479"/>
            </a:xfrm>
          </xdr:grpSpPr>
          <xdr:sp macro="" textlink="">
            <xdr:nvSpPr>
              <xdr:cNvPr id="1098" name="Check Box 74" hidden="1">
                <a:extLst>
                  <a:ext uri="{63B3BB69-23CF-44E3-9099-C40C66FF867C}">
                    <a14:compatExt spid="_x0000_s1098"/>
                  </a:ext>
                </a:extLst>
              </xdr:cNvPr>
              <xdr:cNvSpPr/>
            </xdr:nvSpPr>
            <xdr:spPr bwMode="auto">
              <a:xfrm>
                <a:off x="3900694" y="8479321"/>
                <a:ext cx="1400176" cy="20623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Application in progress</a:t>
                </a:r>
              </a:p>
            </xdr:txBody>
          </xdr:sp>
          <xdr:sp macro="" textlink="">
            <xdr:nvSpPr>
              <xdr:cNvPr id="1099" name="Check Box 75" hidden="1">
                <a:extLst>
                  <a:ext uri="{63B3BB69-23CF-44E3-9099-C40C66FF867C}">
                    <a14:compatExt spid="_x0000_s1099"/>
                  </a:ext>
                </a:extLst>
              </xdr:cNvPr>
              <xdr:cNvSpPr/>
            </xdr:nvSpPr>
            <xdr:spPr bwMode="auto">
              <a:xfrm>
                <a:off x="5249931" y="8480563"/>
                <a:ext cx="1533526" cy="20623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exchange in progress</a:t>
                </a:r>
              </a:p>
            </xdr:txBody>
          </xdr:sp>
          <xdr:sp macro="" textlink="">
            <xdr:nvSpPr>
              <xdr:cNvPr id="1100" name="Check Box 76" hidden="1">
                <a:extLst>
                  <a:ext uri="{63B3BB69-23CF-44E3-9099-C40C66FF867C}">
                    <a14:compatExt spid="_x0000_s1100"/>
                  </a:ext>
                </a:extLst>
              </xdr:cNvPr>
              <xdr:cNvSpPr/>
            </xdr:nvSpPr>
            <xdr:spPr bwMode="auto">
              <a:xfrm>
                <a:off x="3201228" y="8479321"/>
                <a:ext cx="880855" cy="20623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In enrolled</a:t>
                </a:r>
              </a:p>
            </xdr:txBody>
          </xdr:sp>
        </xdr:grpSp>
        <xdr:clientData/>
      </xdr:twoCellAnchor>
    </mc:Choice>
    <mc:Fallback/>
  </mc:AlternateContent>
  <xdr:twoCellAnchor>
    <xdr:from>
      <xdr:col>0</xdr:col>
      <xdr:colOff>41413</xdr:colOff>
      <xdr:row>23</xdr:row>
      <xdr:rowOff>41413</xdr:rowOff>
    </xdr:from>
    <xdr:to>
      <xdr:col>3</xdr:col>
      <xdr:colOff>149087</xdr:colOff>
      <xdr:row>23</xdr:row>
      <xdr:rowOff>289891</xdr:rowOff>
    </xdr:to>
    <xdr:sp macro="" textlink="">
      <xdr:nvSpPr>
        <xdr:cNvPr id="2" name="正方形/長方形 1"/>
        <xdr:cNvSpPr/>
      </xdr:nvSpPr>
      <xdr:spPr>
        <a:xfrm>
          <a:off x="41413" y="6096000"/>
          <a:ext cx="704022" cy="248478"/>
        </a:xfrm>
        <a:prstGeom prst="rect">
          <a:avLst/>
        </a:prstGeom>
        <a:noFill/>
        <a:ln w="952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24848</xdr:colOff>
      <xdr:row>31</xdr:row>
      <xdr:rowOff>0</xdr:rowOff>
    </xdr:from>
    <xdr:to>
      <xdr:col>16</xdr:col>
      <xdr:colOff>124239</xdr:colOff>
      <xdr:row>31</xdr:row>
      <xdr:rowOff>0</xdr:rowOff>
    </xdr:to>
    <xdr:cxnSp macro="">
      <xdr:nvCxnSpPr>
        <xdr:cNvPr id="4" name="直線コネクタ 3"/>
        <xdr:cNvCxnSpPr/>
      </xdr:nvCxnSpPr>
      <xdr:spPr>
        <a:xfrm>
          <a:off x="24848" y="8009283"/>
          <a:ext cx="3279913" cy="0"/>
        </a:xfrm>
        <a:prstGeom prst="line">
          <a:avLst/>
        </a:prstGeom>
        <a:ln w="9525"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47"/>
  <sheetViews>
    <sheetView tabSelected="1" view="pageBreakPreview" zoomScale="115" zoomScaleNormal="100" zoomScaleSheetLayoutView="115" workbookViewId="0">
      <selection activeCell="R18" sqref="R18:AG19"/>
    </sheetView>
  </sheetViews>
  <sheetFormatPr defaultRowHeight="15" customHeight="1" x14ac:dyDescent="0.15"/>
  <cols>
    <col min="1" max="78" width="2.625" style="1" customWidth="1"/>
    <col min="79" max="233" width="9" style="1"/>
    <col min="234" max="334" width="2.625" style="1" customWidth="1"/>
    <col min="335" max="489" width="9" style="1"/>
    <col min="490" max="590" width="2.625" style="1" customWidth="1"/>
    <col min="591" max="745" width="9" style="1"/>
    <col min="746" max="846" width="2.625" style="1" customWidth="1"/>
    <col min="847" max="1001" width="9" style="1"/>
    <col min="1002" max="1102" width="2.625" style="1" customWidth="1"/>
    <col min="1103" max="1257" width="9" style="1"/>
    <col min="1258" max="1358" width="2.625" style="1" customWidth="1"/>
    <col min="1359" max="1513" width="9" style="1"/>
    <col min="1514" max="1614" width="2.625" style="1" customWidth="1"/>
    <col min="1615" max="1769" width="9" style="1"/>
    <col min="1770" max="1870" width="2.625" style="1" customWidth="1"/>
    <col min="1871" max="2025" width="9" style="1"/>
    <col min="2026" max="2126" width="2.625" style="1" customWidth="1"/>
    <col min="2127" max="2281" width="9" style="1"/>
    <col min="2282" max="2382" width="2.625" style="1" customWidth="1"/>
    <col min="2383" max="2537" width="9" style="1"/>
    <col min="2538" max="2638" width="2.625" style="1" customWidth="1"/>
    <col min="2639" max="2793" width="9" style="1"/>
    <col min="2794" max="2894" width="2.625" style="1" customWidth="1"/>
    <col min="2895" max="3049" width="9" style="1"/>
    <col min="3050" max="3150" width="2.625" style="1" customWidth="1"/>
    <col min="3151" max="3305" width="9" style="1"/>
    <col min="3306" max="3406" width="2.625" style="1" customWidth="1"/>
    <col min="3407" max="3561" width="9" style="1"/>
    <col min="3562" max="3662" width="2.625" style="1" customWidth="1"/>
    <col min="3663" max="3817" width="9" style="1"/>
    <col min="3818" max="3918" width="2.625" style="1" customWidth="1"/>
    <col min="3919" max="4073" width="9" style="1"/>
    <col min="4074" max="4174" width="2.625" style="1" customWidth="1"/>
    <col min="4175" max="4329" width="9" style="1"/>
    <col min="4330" max="4430" width="2.625" style="1" customWidth="1"/>
    <col min="4431" max="4585" width="9" style="1"/>
    <col min="4586" max="4686" width="2.625" style="1" customWidth="1"/>
    <col min="4687" max="4841" width="9" style="1"/>
    <col min="4842" max="4942" width="2.625" style="1" customWidth="1"/>
    <col min="4943" max="5097" width="9" style="1"/>
    <col min="5098" max="5198" width="2.625" style="1" customWidth="1"/>
    <col min="5199" max="5353" width="9" style="1"/>
    <col min="5354" max="5454" width="2.625" style="1" customWidth="1"/>
    <col min="5455" max="5609" width="9" style="1"/>
    <col min="5610" max="5710" width="2.625" style="1" customWidth="1"/>
    <col min="5711" max="5865" width="9" style="1"/>
    <col min="5866" max="5966" width="2.625" style="1" customWidth="1"/>
    <col min="5967" max="6121" width="9" style="1"/>
    <col min="6122" max="6222" width="2.625" style="1" customWidth="1"/>
    <col min="6223" max="6377" width="9" style="1"/>
    <col min="6378" max="6478" width="2.625" style="1" customWidth="1"/>
    <col min="6479" max="6633" width="9" style="1"/>
    <col min="6634" max="6734" width="2.625" style="1" customWidth="1"/>
    <col min="6735" max="6889" width="9" style="1"/>
    <col min="6890" max="6990" width="2.625" style="1" customWidth="1"/>
    <col min="6991" max="7145" width="9" style="1"/>
    <col min="7146" max="7246" width="2.625" style="1" customWidth="1"/>
    <col min="7247" max="7401" width="9" style="1"/>
    <col min="7402" max="7502" width="2.625" style="1" customWidth="1"/>
    <col min="7503" max="7657" width="9" style="1"/>
    <col min="7658" max="7758" width="2.625" style="1" customWidth="1"/>
    <col min="7759" max="7913" width="9" style="1"/>
    <col min="7914" max="8014" width="2.625" style="1" customWidth="1"/>
    <col min="8015" max="8169" width="9" style="1"/>
    <col min="8170" max="8270" width="2.625" style="1" customWidth="1"/>
    <col min="8271" max="8425" width="9" style="1"/>
    <col min="8426" max="8526" width="2.625" style="1" customWidth="1"/>
    <col min="8527" max="8681" width="9" style="1"/>
    <col min="8682" max="8782" width="2.625" style="1" customWidth="1"/>
    <col min="8783" max="8937" width="9" style="1"/>
    <col min="8938" max="9038" width="2.625" style="1" customWidth="1"/>
    <col min="9039" max="9193" width="9" style="1"/>
    <col min="9194" max="9294" width="2.625" style="1" customWidth="1"/>
    <col min="9295" max="9449" width="9" style="1"/>
    <col min="9450" max="9550" width="2.625" style="1" customWidth="1"/>
    <col min="9551" max="9705" width="9" style="1"/>
    <col min="9706" max="9806" width="2.625" style="1" customWidth="1"/>
    <col min="9807" max="9961" width="9" style="1"/>
    <col min="9962" max="10062" width="2.625" style="1" customWidth="1"/>
    <col min="10063" max="10217" width="9" style="1"/>
    <col min="10218" max="10318" width="2.625" style="1" customWidth="1"/>
    <col min="10319" max="10473" width="9" style="1"/>
    <col min="10474" max="10574" width="2.625" style="1" customWidth="1"/>
    <col min="10575" max="10729" width="9" style="1"/>
    <col min="10730" max="10830" width="2.625" style="1" customWidth="1"/>
    <col min="10831" max="10985" width="9" style="1"/>
    <col min="10986" max="11086" width="2.625" style="1" customWidth="1"/>
    <col min="11087" max="11241" width="9" style="1"/>
    <col min="11242" max="11342" width="2.625" style="1" customWidth="1"/>
    <col min="11343" max="11497" width="9" style="1"/>
    <col min="11498" max="11598" width="2.625" style="1" customWidth="1"/>
    <col min="11599" max="11753" width="9" style="1"/>
    <col min="11754" max="11854" width="2.625" style="1" customWidth="1"/>
    <col min="11855" max="12009" width="9" style="1"/>
    <col min="12010" max="12110" width="2.625" style="1" customWidth="1"/>
    <col min="12111" max="12265" width="9" style="1"/>
    <col min="12266" max="12366" width="2.625" style="1" customWidth="1"/>
    <col min="12367" max="12521" width="9" style="1"/>
    <col min="12522" max="12622" width="2.625" style="1" customWidth="1"/>
    <col min="12623" max="12777" width="9" style="1"/>
    <col min="12778" max="12878" width="2.625" style="1" customWidth="1"/>
    <col min="12879" max="13033" width="9" style="1"/>
    <col min="13034" max="13134" width="2.625" style="1" customWidth="1"/>
    <col min="13135" max="13289" width="9" style="1"/>
    <col min="13290" max="13390" width="2.625" style="1" customWidth="1"/>
    <col min="13391" max="13545" width="9" style="1"/>
    <col min="13546" max="13646" width="2.625" style="1" customWidth="1"/>
    <col min="13647" max="13801" width="9" style="1"/>
    <col min="13802" max="13902" width="2.625" style="1" customWidth="1"/>
    <col min="13903" max="14057" width="9" style="1"/>
    <col min="14058" max="14158" width="2.625" style="1" customWidth="1"/>
    <col min="14159" max="14313" width="9" style="1"/>
    <col min="14314" max="14414" width="2.625" style="1" customWidth="1"/>
    <col min="14415" max="14569" width="9" style="1"/>
    <col min="14570" max="14670" width="2.625" style="1" customWidth="1"/>
    <col min="14671" max="14825" width="9" style="1"/>
    <col min="14826" max="14926" width="2.625" style="1" customWidth="1"/>
    <col min="14927" max="15081" width="9" style="1"/>
    <col min="15082" max="15182" width="2.625" style="1" customWidth="1"/>
    <col min="15183" max="15337" width="9" style="1"/>
    <col min="15338" max="15438" width="2.625" style="1" customWidth="1"/>
    <col min="15439" max="15593" width="9" style="1"/>
    <col min="15594" max="15694" width="2.625" style="1" customWidth="1"/>
    <col min="15695" max="15849" width="9" style="1"/>
    <col min="15850" max="15950" width="2.625" style="1" customWidth="1"/>
    <col min="15951" max="16105" width="9" style="1"/>
    <col min="16106" max="16206" width="2.625" style="1" customWidth="1"/>
    <col min="16207" max="16384" width="9" style="1"/>
  </cols>
  <sheetData>
    <row r="1" spans="1:44" ht="15" customHeight="1" x14ac:dyDescent="0.15">
      <c r="U1" s="205"/>
      <c r="V1" s="205"/>
      <c r="W1" s="205"/>
      <c r="X1" s="205"/>
      <c r="Y1" s="205"/>
      <c r="Z1" s="205"/>
      <c r="AA1" s="205"/>
      <c r="AB1" s="205"/>
      <c r="AC1" s="205"/>
      <c r="AD1" s="205"/>
      <c r="AE1" s="205"/>
      <c r="AF1" s="205"/>
      <c r="AG1" s="205"/>
    </row>
    <row r="2" spans="1:44" ht="35.1" customHeight="1" thickBot="1" x14ac:dyDescent="0.2">
      <c r="A2" s="225" t="s">
        <v>30</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row>
    <row r="3" spans="1:44" ht="24.95" customHeight="1" x14ac:dyDescent="0.15">
      <c r="A3" s="118" t="s">
        <v>31</v>
      </c>
      <c r="B3" s="119"/>
      <c r="C3" s="119"/>
      <c r="D3" s="119"/>
      <c r="E3" s="119"/>
      <c r="F3" s="120"/>
      <c r="G3" s="114"/>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6"/>
    </row>
    <row r="4" spans="1:44" ht="24.95" customHeight="1" x14ac:dyDescent="0.15">
      <c r="A4" s="121" t="s">
        <v>32</v>
      </c>
      <c r="B4" s="122"/>
      <c r="C4" s="122"/>
      <c r="D4" s="122"/>
      <c r="E4" s="122"/>
      <c r="F4" s="123"/>
      <c r="G4" s="142"/>
      <c r="H4" s="143"/>
      <c r="I4" s="143"/>
      <c r="J4" s="143"/>
      <c r="K4" s="143"/>
      <c r="L4" s="143"/>
      <c r="M4" s="143"/>
      <c r="N4" s="143"/>
      <c r="O4" s="143"/>
      <c r="P4" s="143"/>
      <c r="Q4" s="143"/>
      <c r="R4" s="143"/>
      <c r="S4" s="143"/>
      <c r="T4" s="117"/>
      <c r="U4" s="117"/>
      <c r="V4" s="117"/>
      <c r="W4" s="117"/>
      <c r="X4" s="117"/>
      <c r="Y4" s="30"/>
      <c r="Z4" s="30"/>
      <c r="AA4" s="30"/>
      <c r="AB4" s="30"/>
      <c r="AC4" s="210" t="s">
        <v>85</v>
      </c>
      <c r="AD4" s="210"/>
      <c r="AE4" s="210"/>
      <c r="AF4" s="210"/>
      <c r="AG4" s="211"/>
    </row>
    <row r="5" spans="1:44" ht="20.100000000000001" customHeight="1" x14ac:dyDescent="0.15">
      <c r="A5" s="104" t="s">
        <v>35</v>
      </c>
      <c r="B5" s="105"/>
      <c r="C5" s="105"/>
      <c r="D5" s="105"/>
      <c r="E5" s="105"/>
      <c r="F5" s="106"/>
      <c r="G5" s="67"/>
      <c r="H5" s="68"/>
      <c r="I5" s="68"/>
      <c r="J5" s="68"/>
      <c r="K5" s="68"/>
      <c r="L5" s="68"/>
      <c r="M5" s="68"/>
      <c r="N5" s="68"/>
      <c r="O5" s="68"/>
      <c r="P5" s="68"/>
      <c r="Q5" s="68"/>
      <c r="R5" s="68"/>
      <c r="S5" s="68"/>
      <c r="T5" s="68"/>
      <c r="U5" s="68"/>
      <c r="V5" s="68"/>
      <c r="W5" s="68"/>
      <c r="X5" s="68"/>
      <c r="Y5" s="68"/>
      <c r="Z5" s="68"/>
      <c r="AA5" s="68"/>
      <c r="AB5" s="68"/>
      <c r="AC5" s="68"/>
      <c r="AD5" s="68"/>
      <c r="AE5" s="68"/>
      <c r="AF5" s="68"/>
      <c r="AG5" s="69"/>
    </row>
    <row r="6" spans="1:44" ht="20.100000000000001" customHeight="1" x14ac:dyDescent="0.15">
      <c r="A6" s="126"/>
      <c r="B6" s="127"/>
      <c r="C6" s="127"/>
      <c r="D6" s="127"/>
      <c r="E6" s="127"/>
      <c r="F6" s="128"/>
      <c r="G6" s="70"/>
      <c r="H6" s="71"/>
      <c r="I6" s="71"/>
      <c r="J6" s="71"/>
      <c r="K6" s="71"/>
      <c r="L6" s="71"/>
      <c r="M6" s="71"/>
      <c r="N6" s="71"/>
      <c r="O6" s="71"/>
      <c r="P6" s="71"/>
      <c r="Q6" s="71"/>
      <c r="R6" s="71"/>
      <c r="S6" s="71"/>
      <c r="T6" s="71"/>
      <c r="U6" s="71"/>
      <c r="V6" s="71"/>
      <c r="W6" s="71"/>
      <c r="X6" s="71"/>
      <c r="Y6" s="71"/>
      <c r="Z6" s="71"/>
      <c r="AA6" s="2"/>
      <c r="AB6" s="129"/>
      <c r="AC6" s="129"/>
      <c r="AD6" s="129"/>
      <c r="AE6" s="129"/>
      <c r="AF6" s="129"/>
      <c r="AG6" s="3"/>
    </row>
    <row r="7" spans="1:44" ht="27.6" customHeight="1" x14ac:dyDescent="0.15">
      <c r="A7" s="130" t="s">
        <v>49</v>
      </c>
      <c r="B7" s="131"/>
      <c r="C7" s="131"/>
      <c r="D7" s="131"/>
      <c r="E7" s="131"/>
      <c r="F7" s="132"/>
      <c r="G7" s="124"/>
      <c r="H7" s="83"/>
      <c r="I7" s="83"/>
      <c r="J7" s="83"/>
      <c r="K7" s="83"/>
      <c r="L7" s="83"/>
      <c r="M7" s="83"/>
      <c r="N7" s="83"/>
      <c r="O7" s="83"/>
      <c r="P7" s="83"/>
      <c r="Q7" s="83"/>
      <c r="R7" s="83"/>
      <c r="S7" s="83"/>
      <c r="T7" s="83"/>
      <c r="U7" s="83"/>
      <c r="V7" s="83"/>
      <c r="W7" s="83"/>
      <c r="X7" s="83"/>
      <c r="Y7" s="83"/>
      <c r="Z7" s="83"/>
      <c r="AA7" s="83"/>
      <c r="AB7" s="83"/>
      <c r="AC7" s="83"/>
      <c r="AD7" s="83"/>
      <c r="AE7" s="83"/>
      <c r="AF7" s="83"/>
      <c r="AG7" s="125"/>
    </row>
    <row r="8" spans="1:44" ht="27.6" customHeight="1" x14ac:dyDescent="0.15">
      <c r="A8" s="96" t="s">
        <v>48</v>
      </c>
      <c r="B8" s="97"/>
      <c r="C8" s="97"/>
      <c r="D8" s="97"/>
      <c r="E8" s="97"/>
      <c r="F8" s="98"/>
      <c r="G8" s="86" t="s">
        <v>47</v>
      </c>
      <c r="H8" s="87"/>
      <c r="I8" s="87"/>
      <c r="J8" s="87"/>
      <c r="K8" s="87"/>
      <c r="L8" s="87"/>
      <c r="M8" s="87"/>
      <c r="N8" s="87"/>
      <c r="O8" s="87"/>
      <c r="P8" s="87"/>
      <c r="Q8" s="87"/>
      <c r="R8" s="42" t="s">
        <v>46</v>
      </c>
      <c r="S8" s="42"/>
      <c r="T8" s="43"/>
      <c r="U8" s="43"/>
      <c r="V8" s="41"/>
      <c r="W8" s="41"/>
      <c r="X8" s="58"/>
      <c r="Y8" s="215" t="s">
        <v>79</v>
      </c>
      <c r="Z8" s="215"/>
      <c r="AA8" s="215"/>
      <c r="AB8" s="215"/>
      <c r="AC8" s="215"/>
      <c r="AD8" s="215"/>
      <c r="AE8" s="215"/>
      <c r="AF8" s="215"/>
      <c r="AG8" s="216"/>
    </row>
    <row r="9" spans="1:44" ht="20.100000000000001" customHeight="1" x14ac:dyDescent="0.15">
      <c r="A9" s="110" t="s">
        <v>41</v>
      </c>
      <c r="B9" s="111"/>
      <c r="C9" s="111"/>
      <c r="D9" s="111"/>
      <c r="E9" s="111"/>
      <c r="F9" s="112"/>
      <c r="G9" s="102" t="s">
        <v>43</v>
      </c>
      <c r="H9" s="103"/>
      <c r="I9" s="103"/>
      <c r="J9" s="103"/>
      <c r="K9" s="103"/>
      <c r="L9" s="39"/>
      <c r="M9" s="83" t="s">
        <v>42</v>
      </c>
      <c r="N9" s="84"/>
      <c r="O9" s="99" t="s">
        <v>50</v>
      </c>
      <c r="P9" s="83"/>
      <c r="Q9" s="83"/>
      <c r="R9" s="83"/>
      <c r="S9" s="34"/>
      <c r="T9" s="34"/>
      <c r="U9" s="34"/>
      <c r="V9" s="34"/>
      <c r="W9" s="34"/>
      <c r="X9" s="34"/>
      <c r="Y9" s="34"/>
      <c r="Z9" s="34"/>
      <c r="AA9" s="34"/>
      <c r="AB9" s="34"/>
      <c r="AC9" s="34"/>
      <c r="AD9" s="34"/>
      <c r="AE9" s="34"/>
      <c r="AF9" s="34"/>
      <c r="AG9" s="35"/>
    </row>
    <row r="10" spans="1:44" ht="20.100000000000001" customHeight="1" x14ac:dyDescent="0.15">
      <c r="A10" s="113"/>
      <c r="B10" s="81"/>
      <c r="C10" s="81"/>
      <c r="D10" s="81"/>
      <c r="E10" s="81"/>
      <c r="F10" s="82"/>
      <c r="G10" s="100" t="s">
        <v>61</v>
      </c>
      <c r="H10" s="101"/>
      <c r="I10" s="101"/>
      <c r="J10" s="101"/>
      <c r="K10" s="101"/>
      <c r="L10" s="40"/>
      <c r="M10" s="71"/>
      <c r="N10" s="85"/>
      <c r="O10" s="226" t="s">
        <v>52</v>
      </c>
      <c r="P10" s="227"/>
      <c r="Q10" s="227"/>
      <c r="R10" s="227"/>
      <c r="S10" s="163"/>
      <c r="T10" s="163"/>
      <c r="U10" s="163"/>
      <c r="V10" s="163"/>
      <c r="W10" s="163"/>
      <c r="X10" s="163"/>
      <c r="Y10" s="163"/>
      <c r="Z10" s="163"/>
      <c r="AA10" s="163"/>
      <c r="AB10" s="163"/>
      <c r="AC10" s="163"/>
      <c r="AD10" s="163"/>
      <c r="AE10" s="163"/>
      <c r="AF10" s="163"/>
      <c r="AG10" s="164"/>
    </row>
    <row r="11" spans="1:44" ht="20.100000000000001" customHeight="1" x14ac:dyDescent="0.15">
      <c r="A11" s="104" t="s">
        <v>40</v>
      </c>
      <c r="B11" s="105"/>
      <c r="C11" s="105"/>
      <c r="D11" s="105"/>
      <c r="E11" s="105"/>
      <c r="F11" s="106"/>
      <c r="G11" s="206" t="s">
        <v>36</v>
      </c>
      <c r="H11" s="73"/>
      <c r="I11" s="83"/>
      <c r="J11" s="77" t="s">
        <v>37</v>
      </c>
      <c r="K11" s="78"/>
      <c r="L11" s="75"/>
      <c r="M11" s="75" t="s">
        <v>29</v>
      </c>
      <c r="N11" s="72" t="s">
        <v>36</v>
      </c>
      <c r="O11" s="73"/>
      <c r="P11" s="75"/>
      <c r="Q11" s="77" t="s">
        <v>37</v>
      </c>
      <c r="R11" s="78"/>
      <c r="S11" s="75"/>
      <c r="T11" s="217" t="s">
        <v>63</v>
      </c>
      <c r="U11" s="217"/>
      <c r="V11" s="217"/>
      <c r="W11" s="217"/>
      <c r="X11" s="221" t="s">
        <v>64</v>
      </c>
      <c r="Y11" s="221"/>
      <c r="Z11" s="53" t="s">
        <v>65</v>
      </c>
      <c r="AA11" s="37"/>
      <c r="AB11" s="36" t="s">
        <v>38</v>
      </c>
      <c r="AC11" s="158" t="s">
        <v>64</v>
      </c>
      <c r="AD11" s="158"/>
      <c r="AE11" s="54"/>
      <c r="AF11" s="44" t="s">
        <v>66</v>
      </c>
      <c r="AG11" s="4"/>
    </row>
    <row r="12" spans="1:44" ht="20.100000000000001" customHeight="1" x14ac:dyDescent="0.15">
      <c r="A12" s="107"/>
      <c r="B12" s="108"/>
      <c r="C12" s="108"/>
      <c r="D12" s="108"/>
      <c r="E12" s="108"/>
      <c r="F12" s="109"/>
      <c r="G12" s="207"/>
      <c r="H12" s="208"/>
      <c r="I12" s="209"/>
      <c r="J12" s="141"/>
      <c r="K12" s="141"/>
      <c r="L12" s="76"/>
      <c r="M12" s="76"/>
      <c r="N12" s="74"/>
      <c r="O12" s="74"/>
      <c r="P12" s="76"/>
      <c r="Q12" s="79"/>
      <c r="R12" s="79"/>
      <c r="S12" s="76"/>
      <c r="T12" s="218"/>
      <c r="U12" s="218"/>
      <c r="V12" s="218"/>
      <c r="W12" s="218"/>
      <c r="X12" s="219" t="s">
        <v>62</v>
      </c>
      <c r="Y12" s="219"/>
      <c r="Z12" s="219"/>
      <c r="AA12" s="219"/>
      <c r="AB12" s="219"/>
      <c r="AC12" s="219"/>
      <c r="AD12" s="219"/>
      <c r="AE12" s="219"/>
      <c r="AF12" s="219"/>
      <c r="AG12" s="220"/>
      <c r="AM12" s="5"/>
      <c r="AN12" s="5"/>
      <c r="AO12" s="5"/>
      <c r="AP12" s="5"/>
      <c r="AQ12" s="5"/>
      <c r="AR12" s="5"/>
    </row>
    <row r="13" spans="1:44" ht="20.100000000000001" customHeight="1" x14ac:dyDescent="0.15">
      <c r="A13" s="160" t="s">
        <v>51</v>
      </c>
      <c r="B13" s="161"/>
      <c r="C13" s="161"/>
      <c r="D13" s="161"/>
      <c r="E13" s="161"/>
      <c r="F13" s="162"/>
      <c r="G13" s="28"/>
      <c r="H13" s="29"/>
      <c r="I13" s="29"/>
      <c r="J13" s="29"/>
      <c r="K13" s="29"/>
      <c r="L13" s="29"/>
      <c r="M13" s="29"/>
      <c r="N13" s="29"/>
      <c r="O13" s="29"/>
      <c r="P13" s="29"/>
      <c r="Q13" s="88" t="s">
        <v>67</v>
      </c>
      <c r="R13" s="88"/>
      <c r="S13" s="88"/>
      <c r="T13" s="88"/>
      <c r="U13" s="88"/>
      <c r="V13" s="88"/>
      <c r="W13" s="88"/>
      <c r="X13" s="88"/>
      <c r="Y13" s="88"/>
      <c r="Z13" s="88"/>
      <c r="AA13" s="88"/>
      <c r="AB13" s="88"/>
      <c r="AC13" s="88"/>
      <c r="AD13" s="88"/>
      <c r="AE13" s="88"/>
      <c r="AF13" s="88"/>
      <c r="AG13" s="89"/>
    </row>
    <row r="14" spans="1:44" ht="29.25" customHeight="1" x14ac:dyDescent="0.15">
      <c r="A14" s="212" t="s">
        <v>81</v>
      </c>
      <c r="B14" s="213"/>
      <c r="C14" s="213"/>
      <c r="D14" s="213"/>
      <c r="E14" s="213"/>
      <c r="F14" s="214"/>
      <c r="G14" s="170" t="s">
        <v>82</v>
      </c>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2"/>
    </row>
    <row r="15" spans="1:44" ht="24.95" customHeight="1" x14ac:dyDescent="0.15">
      <c r="A15" s="80" t="s">
        <v>80</v>
      </c>
      <c r="B15" s="81"/>
      <c r="C15" s="81"/>
      <c r="D15" s="81"/>
      <c r="E15" s="81"/>
      <c r="F15" s="82"/>
      <c r="G15" s="142"/>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4"/>
    </row>
    <row r="16" spans="1:44" ht="14.25" customHeight="1" x14ac:dyDescent="0.15">
      <c r="A16" s="90" t="s">
        <v>68</v>
      </c>
      <c r="B16" s="91"/>
      <c r="C16" s="91"/>
      <c r="D16" s="91"/>
      <c r="E16" s="91"/>
      <c r="F16" s="92"/>
      <c r="G16" s="182" t="s">
        <v>84</v>
      </c>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4"/>
    </row>
    <row r="17" spans="1:33" ht="14.25" x14ac:dyDescent="0.15">
      <c r="A17" s="93"/>
      <c r="B17" s="94"/>
      <c r="C17" s="94"/>
      <c r="D17" s="94"/>
      <c r="E17" s="94"/>
      <c r="F17" s="95"/>
      <c r="G17" s="222" t="s">
        <v>83</v>
      </c>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4"/>
    </row>
    <row r="18" spans="1:33" ht="14.25" x14ac:dyDescent="0.15">
      <c r="A18" s="193" t="s">
        <v>76</v>
      </c>
      <c r="B18" s="194"/>
      <c r="C18" s="194"/>
      <c r="D18" s="194"/>
      <c r="E18" s="194"/>
      <c r="F18" s="194"/>
      <c r="G18" s="59" t="s">
        <v>75</v>
      </c>
      <c r="H18" s="60"/>
      <c r="I18" s="60"/>
      <c r="J18" s="7"/>
      <c r="K18" s="60"/>
      <c r="L18" s="60"/>
      <c r="M18" s="7"/>
      <c r="N18" s="7"/>
      <c r="O18" s="7"/>
      <c r="P18" s="7"/>
      <c r="Q18" s="7"/>
      <c r="R18" s="199" t="s">
        <v>88</v>
      </c>
      <c r="S18" s="200"/>
      <c r="T18" s="200"/>
      <c r="U18" s="200"/>
      <c r="V18" s="200"/>
      <c r="W18" s="200"/>
      <c r="X18" s="200"/>
      <c r="Y18" s="200"/>
      <c r="Z18" s="200"/>
      <c r="AA18" s="200"/>
      <c r="AB18" s="200"/>
      <c r="AC18" s="200"/>
      <c r="AD18" s="200"/>
      <c r="AE18" s="200"/>
      <c r="AF18" s="200"/>
      <c r="AG18" s="201"/>
    </row>
    <row r="19" spans="1:33" ht="14.25" x14ac:dyDescent="0.15">
      <c r="A19" s="195"/>
      <c r="B19" s="196"/>
      <c r="C19" s="196"/>
      <c r="D19" s="196"/>
      <c r="E19" s="196"/>
      <c r="F19" s="196"/>
      <c r="G19" s="197" t="s">
        <v>74</v>
      </c>
      <c r="H19" s="198"/>
      <c r="I19" s="198"/>
      <c r="J19" s="198"/>
      <c r="K19" s="198"/>
      <c r="L19" s="198"/>
      <c r="M19" s="198"/>
      <c r="N19" s="198"/>
      <c r="O19" s="198"/>
      <c r="P19" s="198"/>
      <c r="Q19" s="198"/>
      <c r="R19" s="202"/>
      <c r="S19" s="203"/>
      <c r="T19" s="203"/>
      <c r="U19" s="203"/>
      <c r="V19" s="203"/>
      <c r="W19" s="203"/>
      <c r="X19" s="203"/>
      <c r="Y19" s="203"/>
      <c r="Z19" s="203"/>
      <c r="AA19" s="203"/>
      <c r="AB19" s="203"/>
      <c r="AC19" s="203"/>
      <c r="AD19" s="203"/>
      <c r="AE19" s="203"/>
      <c r="AF19" s="203"/>
      <c r="AG19" s="204"/>
    </row>
    <row r="20" spans="1:33" ht="24.95" customHeight="1" x14ac:dyDescent="0.15">
      <c r="A20" s="151" t="s">
        <v>86</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3"/>
    </row>
    <row r="21" spans="1:33" ht="24.95" customHeight="1" x14ac:dyDescent="0.15">
      <c r="A21" s="6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6"/>
    </row>
    <row r="22" spans="1:33" ht="12.75" customHeight="1" x14ac:dyDescent="0.15">
      <c r="A22" s="33"/>
      <c r="B22" s="31"/>
      <c r="C22" s="31"/>
      <c r="D22" s="31"/>
      <c r="E22" s="31"/>
      <c r="F22" s="31"/>
      <c r="G22" s="31"/>
      <c r="H22" s="31"/>
      <c r="I22" s="31"/>
      <c r="J22" s="31"/>
      <c r="K22" s="31"/>
      <c r="L22" s="31"/>
      <c r="M22" s="31"/>
      <c r="N22" s="31"/>
      <c r="O22" s="31"/>
      <c r="P22" s="7"/>
      <c r="Q22" s="7"/>
      <c r="R22" s="7"/>
      <c r="S22" s="62" t="s">
        <v>69</v>
      </c>
      <c r="T22" s="62"/>
      <c r="U22" s="62"/>
      <c r="V22" s="62"/>
      <c r="W22" s="62"/>
      <c r="X22" s="62"/>
      <c r="Y22" s="62"/>
      <c r="Z22" s="62"/>
      <c r="AA22" s="62"/>
      <c r="AB22" s="62"/>
      <c r="AC22" s="62"/>
      <c r="AD22" s="62"/>
      <c r="AE22" s="62"/>
      <c r="AF22" s="62"/>
      <c r="AG22" s="63"/>
    </row>
    <row r="23" spans="1:33" ht="12.75" customHeight="1" x14ac:dyDescent="0.15">
      <c r="A23" s="33"/>
      <c r="B23" s="31"/>
      <c r="C23" s="31"/>
      <c r="D23" s="31"/>
      <c r="E23" s="31"/>
      <c r="F23" s="31"/>
      <c r="G23" s="31"/>
      <c r="H23" s="31"/>
      <c r="I23" s="31"/>
      <c r="J23" s="31"/>
      <c r="K23" s="31"/>
      <c r="L23" s="31"/>
      <c r="M23" s="31"/>
      <c r="N23" s="31"/>
      <c r="O23" s="31"/>
      <c r="P23" s="7"/>
      <c r="Q23" s="7"/>
      <c r="R23" s="7"/>
      <c r="S23" s="55"/>
      <c r="T23" s="55"/>
      <c r="U23" s="55"/>
      <c r="V23" s="61" t="s">
        <v>70</v>
      </c>
      <c r="W23" s="61"/>
      <c r="X23" s="61"/>
      <c r="Y23" s="61"/>
      <c r="Z23" s="61"/>
      <c r="AA23" s="61"/>
      <c r="AB23" s="61"/>
      <c r="AC23" s="61"/>
      <c r="AD23" s="61"/>
      <c r="AE23" s="61"/>
      <c r="AF23" s="61"/>
      <c r="AG23" s="8"/>
    </row>
    <row r="24" spans="1:33" ht="24.95" customHeight="1" x14ac:dyDescent="0.15">
      <c r="A24" s="189" t="s">
        <v>59</v>
      </c>
      <c r="B24" s="190"/>
      <c r="C24" s="190"/>
      <c r="D24" s="190"/>
      <c r="E24" s="191" t="s">
        <v>33</v>
      </c>
      <c r="F24" s="191"/>
      <c r="G24" s="191"/>
      <c r="H24" s="191"/>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9"/>
    </row>
    <row r="25" spans="1:33" ht="24.95" customHeight="1" x14ac:dyDescent="0.15">
      <c r="A25" s="10"/>
      <c r="B25" s="7"/>
      <c r="C25" s="7"/>
      <c r="D25" s="7"/>
      <c r="E25" s="56" t="s">
        <v>60</v>
      </c>
      <c r="F25" s="56"/>
      <c r="G25" s="43"/>
      <c r="H25" s="43"/>
      <c r="I25" s="38"/>
      <c r="J25" s="38"/>
      <c r="K25" s="38"/>
      <c r="L25" s="38"/>
      <c r="M25" s="38"/>
      <c r="N25" s="38"/>
      <c r="O25" s="38"/>
      <c r="P25" s="38"/>
      <c r="Q25" s="38"/>
      <c r="R25" s="38"/>
      <c r="S25" s="38"/>
      <c r="T25" s="38"/>
      <c r="U25" s="38"/>
      <c r="V25" s="38"/>
      <c r="W25" s="38"/>
      <c r="X25" s="38"/>
      <c r="Y25" s="38"/>
      <c r="Z25" s="38"/>
      <c r="AA25" s="156" t="s">
        <v>39</v>
      </c>
      <c r="AB25" s="157"/>
      <c r="AC25" s="157"/>
      <c r="AD25" s="157"/>
      <c r="AE25" s="157"/>
      <c r="AF25" s="157"/>
      <c r="AG25" s="9"/>
    </row>
    <row r="26" spans="1:33" ht="24.95" customHeight="1" x14ac:dyDescent="0.15">
      <c r="A26" s="10"/>
      <c r="B26" s="7"/>
      <c r="C26" s="7"/>
      <c r="D26" s="7"/>
      <c r="E26" s="174" t="s">
        <v>71</v>
      </c>
      <c r="F26" s="174"/>
      <c r="G26" s="174"/>
      <c r="H26" s="174"/>
      <c r="I26" s="174"/>
      <c r="J26" s="38"/>
      <c r="K26" s="38"/>
      <c r="L26" s="38"/>
      <c r="M26" s="38"/>
      <c r="N26" s="38"/>
      <c r="O26" s="38"/>
      <c r="P26" s="38"/>
      <c r="Q26" s="38"/>
      <c r="R26" s="38"/>
      <c r="S26" s="38"/>
      <c r="T26" s="38"/>
      <c r="U26" s="38"/>
      <c r="V26" s="38"/>
      <c r="W26" s="38"/>
      <c r="X26" s="38"/>
      <c r="Y26" s="38"/>
      <c r="Z26" s="38"/>
      <c r="AA26" s="38"/>
      <c r="AB26" s="38"/>
      <c r="AC26" s="38"/>
      <c r="AD26" s="38"/>
      <c r="AE26" s="38"/>
      <c r="AF26" s="38"/>
      <c r="AG26" s="9"/>
    </row>
    <row r="27" spans="1:33" ht="24.95" customHeight="1" x14ac:dyDescent="0.15">
      <c r="A27" s="10"/>
      <c r="B27" s="7"/>
      <c r="C27" s="7"/>
      <c r="D27" s="7"/>
      <c r="E27" s="174" t="s">
        <v>55</v>
      </c>
      <c r="F27" s="174"/>
      <c r="G27" s="174"/>
      <c r="H27" s="174"/>
      <c r="I27" s="174"/>
      <c r="J27" s="52"/>
      <c r="K27" s="52"/>
      <c r="L27" s="52"/>
      <c r="M27" s="38"/>
      <c r="N27" s="38"/>
      <c r="O27" s="38"/>
      <c r="P27" s="38"/>
      <c r="Q27" s="38"/>
      <c r="R27" s="38"/>
      <c r="S27" s="38"/>
      <c r="T27" s="38"/>
      <c r="U27" s="38"/>
      <c r="V27" s="38"/>
      <c r="W27" s="38"/>
      <c r="X27" s="38"/>
      <c r="Y27" s="38"/>
      <c r="Z27" s="38"/>
      <c r="AA27" s="156" t="s">
        <v>39</v>
      </c>
      <c r="AB27" s="157"/>
      <c r="AC27" s="157"/>
      <c r="AD27" s="157"/>
      <c r="AE27" s="157"/>
      <c r="AF27" s="157"/>
      <c r="AG27" s="9"/>
    </row>
    <row r="28" spans="1:33" ht="15" customHeight="1" thickBot="1" x14ac:dyDescent="0.2">
      <c r="A28" s="11"/>
      <c r="B28" s="12"/>
      <c r="C28" s="12"/>
      <c r="D28" s="12"/>
      <c r="E28" s="13"/>
      <c r="F28" s="13"/>
      <c r="G28" s="13"/>
      <c r="H28" s="13"/>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5"/>
    </row>
    <row r="29" spans="1:33" ht="15" customHeight="1" x14ac:dyDescent="0.15">
      <c r="A29" s="185"/>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row>
    <row r="30" spans="1:33" ht="10.5" customHeight="1" x14ac:dyDescent="0.1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row>
    <row r="31" spans="1:33" ht="14.25" x14ac:dyDescent="0.15">
      <c r="A31" s="188" t="s">
        <v>73</v>
      </c>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row>
    <row r="32" spans="1:33" ht="7.5" customHeight="1" x14ac:dyDescent="0.1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48" ht="12" customHeight="1" x14ac:dyDescent="0.15">
      <c r="A33" s="134">
        <v>1</v>
      </c>
      <c r="B33" s="135" t="s">
        <v>57</v>
      </c>
      <c r="C33" s="136"/>
      <c r="D33" s="136"/>
      <c r="E33" s="136"/>
      <c r="F33" s="137"/>
      <c r="G33" s="24"/>
      <c r="H33" s="25"/>
      <c r="I33" s="25"/>
      <c r="J33" s="25"/>
      <c r="K33" s="25"/>
      <c r="L33" s="25"/>
      <c r="M33" s="25"/>
      <c r="N33" s="25"/>
      <c r="O33" s="25"/>
      <c r="P33" s="25"/>
      <c r="Q33" s="25"/>
      <c r="R33" s="154" t="s">
        <v>44</v>
      </c>
      <c r="S33" s="154"/>
      <c r="T33" s="154"/>
      <c r="U33" s="154"/>
      <c r="V33" s="175" t="s">
        <v>72</v>
      </c>
      <c r="W33" s="176"/>
      <c r="X33" s="176"/>
      <c r="Y33" s="176"/>
      <c r="Z33" s="176"/>
      <c r="AA33" s="176"/>
      <c r="AB33" s="176"/>
      <c r="AC33" s="176"/>
      <c r="AD33" s="176"/>
      <c r="AE33" s="176"/>
      <c r="AF33" s="176"/>
      <c r="AG33" s="177"/>
    </row>
    <row r="34" spans="1:48" ht="12" customHeight="1" x14ac:dyDescent="0.15">
      <c r="A34" s="134"/>
      <c r="B34" s="138"/>
      <c r="C34" s="139"/>
      <c r="D34" s="139"/>
      <c r="E34" s="139"/>
      <c r="F34" s="140"/>
      <c r="G34" s="26"/>
      <c r="H34" s="27"/>
      <c r="I34" s="27"/>
      <c r="J34" s="27"/>
      <c r="K34" s="27"/>
      <c r="L34" s="27"/>
      <c r="M34" s="27"/>
      <c r="N34" s="27"/>
      <c r="O34" s="27"/>
      <c r="P34" s="27"/>
      <c r="Q34" s="27"/>
      <c r="R34" s="155"/>
      <c r="S34" s="155"/>
      <c r="T34" s="155"/>
      <c r="U34" s="155"/>
      <c r="V34" s="178"/>
      <c r="W34" s="178"/>
      <c r="X34" s="178"/>
      <c r="Y34" s="178"/>
      <c r="Z34" s="178"/>
      <c r="AA34" s="178"/>
      <c r="AB34" s="178"/>
      <c r="AC34" s="178"/>
      <c r="AD34" s="178"/>
      <c r="AE34" s="178"/>
      <c r="AF34" s="178"/>
      <c r="AG34" s="179"/>
    </row>
    <row r="35" spans="1:48" ht="12" customHeight="1" x14ac:dyDescent="0.15">
      <c r="A35" s="134"/>
      <c r="B35" s="145" t="s">
        <v>77</v>
      </c>
      <c r="C35" s="146"/>
      <c r="D35" s="146"/>
      <c r="E35" s="146"/>
      <c r="F35" s="147"/>
      <c r="G35" s="45"/>
      <c r="H35" s="46"/>
      <c r="I35" s="46"/>
      <c r="J35" s="46"/>
      <c r="K35" s="46"/>
      <c r="L35" s="46"/>
      <c r="M35" s="46"/>
      <c r="N35" s="48"/>
      <c r="O35" s="48"/>
      <c r="P35" s="48"/>
      <c r="Q35" s="50"/>
      <c r="R35" s="48"/>
      <c r="S35" s="20"/>
      <c r="T35" s="20"/>
      <c r="U35" s="20"/>
      <c r="V35" s="20"/>
      <c r="W35" s="20"/>
      <c r="X35" s="20"/>
      <c r="Y35" s="20"/>
      <c r="Z35" s="20"/>
      <c r="AA35" s="20"/>
      <c r="AB35" s="20"/>
      <c r="AC35" s="20"/>
      <c r="AD35" s="20"/>
      <c r="AE35" s="20"/>
      <c r="AF35" s="20"/>
      <c r="AG35" s="21"/>
    </row>
    <row r="36" spans="1:48" ht="12" customHeight="1" x14ac:dyDescent="0.15">
      <c r="A36" s="187"/>
      <c r="B36" s="148"/>
      <c r="C36" s="149"/>
      <c r="D36" s="149"/>
      <c r="E36" s="149"/>
      <c r="F36" s="150"/>
      <c r="G36" s="47"/>
      <c r="H36" s="32"/>
      <c r="I36" s="32"/>
      <c r="J36" s="32"/>
      <c r="K36" s="32"/>
      <c r="L36" s="32"/>
      <c r="M36" s="32"/>
      <c r="N36" s="49"/>
      <c r="O36" s="49"/>
      <c r="P36" s="49"/>
      <c r="Q36" s="51"/>
      <c r="R36" s="49"/>
      <c r="S36" s="22"/>
      <c r="T36" s="22"/>
      <c r="U36" s="22"/>
      <c r="V36" s="22"/>
      <c r="W36" s="22"/>
      <c r="X36" s="22"/>
      <c r="Y36" s="22"/>
      <c r="Z36" s="22"/>
      <c r="AA36" s="22"/>
      <c r="AB36" s="22"/>
      <c r="AC36" s="22"/>
      <c r="AD36" s="22"/>
      <c r="AE36" s="22"/>
      <c r="AF36" s="22"/>
      <c r="AG36" s="23"/>
    </row>
    <row r="37" spans="1:48" ht="12" customHeight="1" x14ac:dyDescent="0.15">
      <c r="A37" s="134">
        <v>2</v>
      </c>
      <c r="B37" s="135" t="s">
        <v>56</v>
      </c>
      <c r="C37" s="136"/>
      <c r="D37" s="136"/>
      <c r="E37" s="136"/>
      <c r="F37" s="137"/>
      <c r="G37" s="24"/>
      <c r="H37" s="25"/>
      <c r="I37" s="25"/>
      <c r="J37" s="25"/>
      <c r="K37" s="25"/>
      <c r="L37" s="25"/>
      <c r="M37" s="25"/>
      <c r="N37" s="25"/>
      <c r="O37" s="25"/>
      <c r="P37" s="25"/>
      <c r="Q37" s="25"/>
      <c r="R37" s="154" t="s">
        <v>45</v>
      </c>
      <c r="S37" s="154"/>
      <c r="T37" s="154"/>
      <c r="U37" s="154"/>
      <c r="V37" s="175" t="s">
        <v>72</v>
      </c>
      <c r="W37" s="176"/>
      <c r="X37" s="176"/>
      <c r="Y37" s="176"/>
      <c r="Z37" s="176"/>
      <c r="AA37" s="176"/>
      <c r="AB37" s="176"/>
      <c r="AC37" s="176"/>
      <c r="AD37" s="176"/>
      <c r="AE37" s="176"/>
      <c r="AF37" s="176"/>
      <c r="AG37" s="177"/>
    </row>
    <row r="38" spans="1:48" ht="12" customHeight="1" x14ac:dyDescent="0.15">
      <c r="A38" s="134"/>
      <c r="B38" s="138"/>
      <c r="C38" s="139"/>
      <c r="D38" s="139"/>
      <c r="E38" s="139"/>
      <c r="F38" s="140"/>
      <c r="G38" s="26"/>
      <c r="H38" s="27"/>
      <c r="I38" s="27"/>
      <c r="J38" s="27"/>
      <c r="K38" s="27"/>
      <c r="L38" s="27"/>
      <c r="M38" s="27"/>
      <c r="N38" s="27"/>
      <c r="O38" s="27"/>
      <c r="P38" s="27"/>
      <c r="Q38" s="27"/>
      <c r="R38" s="155"/>
      <c r="S38" s="155"/>
      <c r="T38" s="155"/>
      <c r="U38" s="155"/>
      <c r="V38" s="178"/>
      <c r="W38" s="178"/>
      <c r="X38" s="178"/>
      <c r="Y38" s="178"/>
      <c r="Z38" s="178"/>
      <c r="AA38" s="178"/>
      <c r="AB38" s="178"/>
      <c r="AC38" s="178"/>
      <c r="AD38" s="178"/>
      <c r="AE38" s="178"/>
      <c r="AF38" s="178"/>
      <c r="AG38" s="179"/>
    </row>
    <row r="39" spans="1:48" ht="12" customHeight="1" x14ac:dyDescent="0.15">
      <c r="A39" s="134"/>
      <c r="B39" s="145" t="s">
        <v>77</v>
      </c>
      <c r="C39" s="146"/>
      <c r="D39" s="146"/>
      <c r="E39" s="146"/>
      <c r="F39" s="147"/>
      <c r="G39" s="45"/>
      <c r="H39" s="46"/>
      <c r="I39" s="46"/>
      <c r="J39" s="46"/>
      <c r="K39" s="46"/>
      <c r="L39" s="46"/>
      <c r="M39" s="46"/>
      <c r="N39" s="48"/>
      <c r="O39" s="48"/>
      <c r="P39" s="48"/>
      <c r="Q39" s="50"/>
      <c r="R39" s="48"/>
      <c r="S39" s="20"/>
      <c r="T39" s="20"/>
      <c r="U39" s="20"/>
      <c r="V39" s="20"/>
      <c r="W39" s="20"/>
      <c r="X39" s="20"/>
      <c r="Y39" s="20"/>
      <c r="Z39" s="20"/>
      <c r="AA39" s="20"/>
      <c r="AB39" s="20"/>
      <c r="AC39" s="20"/>
      <c r="AD39" s="20"/>
      <c r="AE39" s="20"/>
      <c r="AF39" s="20"/>
      <c r="AG39" s="21"/>
    </row>
    <row r="40" spans="1:48" ht="12" customHeight="1" x14ac:dyDescent="0.15">
      <c r="A40" s="134"/>
      <c r="B40" s="148"/>
      <c r="C40" s="149"/>
      <c r="D40" s="149"/>
      <c r="E40" s="149"/>
      <c r="F40" s="150"/>
      <c r="G40" s="47"/>
      <c r="H40" s="32"/>
      <c r="I40" s="32"/>
      <c r="J40" s="32"/>
      <c r="K40" s="32"/>
      <c r="L40" s="32"/>
      <c r="M40" s="32"/>
      <c r="N40" s="49"/>
      <c r="O40" s="49"/>
      <c r="P40" s="49"/>
      <c r="Q40" s="51"/>
      <c r="R40" s="49"/>
      <c r="S40" s="22"/>
      <c r="T40" s="22"/>
      <c r="U40" s="22"/>
      <c r="V40" s="22"/>
      <c r="W40" s="22"/>
      <c r="X40" s="22"/>
      <c r="Y40" s="22"/>
      <c r="Z40" s="22"/>
      <c r="AA40" s="22"/>
      <c r="AB40" s="22"/>
      <c r="AC40" s="22"/>
      <c r="AD40" s="22"/>
      <c r="AE40" s="22"/>
      <c r="AF40" s="22"/>
      <c r="AG40" s="23"/>
    </row>
    <row r="41" spans="1:48" ht="12" customHeight="1" x14ac:dyDescent="0.15">
      <c r="A41" s="133">
        <v>3</v>
      </c>
      <c r="B41" s="135" t="s">
        <v>56</v>
      </c>
      <c r="C41" s="136"/>
      <c r="D41" s="136"/>
      <c r="E41" s="136"/>
      <c r="F41" s="137"/>
      <c r="G41" s="24"/>
      <c r="H41" s="25"/>
      <c r="I41" s="25"/>
      <c r="J41" s="25"/>
      <c r="K41" s="25"/>
      <c r="L41" s="25"/>
      <c r="M41" s="25"/>
      <c r="N41" s="25"/>
      <c r="O41" s="25"/>
      <c r="P41" s="25"/>
      <c r="Q41" s="25"/>
      <c r="R41" s="154" t="s">
        <v>45</v>
      </c>
      <c r="S41" s="154"/>
      <c r="T41" s="154"/>
      <c r="U41" s="154"/>
      <c r="V41" s="175" t="s">
        <v>72</v>
      </c>
      <c r="W41" s="176"/>
      <c r="X41" s="176"/>
      <c r="Y41" s="176"/>
      <c r="Z41" s="176"/>
      <c r="AA41" s="176"/>
      <c r="AB41" s="176"/>
      <c r="AC41" s="176"/>
      <c r="AD41" s="176"/>
      <c r="AE41" s="176"/>
      <c r="AF41" s="176"/>
      <c r="AG41" s="177"/>
    </row>
    <row r="42" spans="1:48" ht="12" customHeight="1" x14ac:dyDescent="0.15">
      <c r="A42" s="134"/>
      <c r="B42" s="138"/>
      <c r="C42" s="139"/>
      <c r="D42" s="139"/>
      <c r="E42" s="139"/>
      <c r="F42" s="140"/>
      <c r="G42" s="26"/>
      <c r="H42" s="27"/>
      <c r="I42" s="27"/>
      <c r="J42" s="27"/>
      <c r="K42" s="27"/>
      <c r="L42" s="27"/>
      <c r="M42" s="27"/>
      <c r="N42" s="27"/>
      <c r="O42" s="27"/>
      <c r="P42" s="27"/>
      <c r="Q42" s="27"/>
      <c r="R42" s="155"/>
      <c r="S42" s="155"/>
      <c r="T42" s="155"/>
      <c r="U42" s="155"/>
      <c r="V42" s="178"/>
      <c r="W42" s="178"/>
      <c r="X42" s="178"/>
      <c r="Y42" s="178"/>
      <c r="Z42" s="178"/>
      <c r="AA42" s="178"/>
      <c r="AB42" s="178"/>
      <c r="AC42" s="178"/>
      <c r="AD42" s="178"/>
      <c r="AE42" s="178"/>
      <c r="AF42" s="178"/>
      <c r="AG42" s="179"/>
    </row>
    <row r="43" spans="1:48" ht="12" customHeight="1" x14ac:dyDescent="0.15">
      <c r="A43" s="134"/>
      <c r="B43" s="145" t="s">
        <v>77</v>
      </c>
      <c r="C43" s="146"/>
      <c r="D43" s="146"/>
      <c r="E43" s="146"/>
      <c r="F43" s="147"/>
      <c r="G43" s="45"/>
      <c r="H43" s="46"/>
      <c r="I43" s="46"/>
      <c r="J43" s="46"/>
      <c r="K43" s="46"/>
      <c r="L43" s="46"/>
      <c r="M43" s="46"/>
      <c r="N43" s="48"/>
      <c r="O43" s="48"/>
      <c r="P43" s="48"/>
      <c r="Q43" s="50"/>
      <c r="R43" s="48"/>
      <c r="S43" s="20"/>
      <c r="T43" s="20"/>
      <c r="U43" s="20"/>
      <c r="V43" s="20"/>
      <c r="W43" s="20"/>
      <c r="X43" s="20"/>
      <c r="Y43" s="20"/>
      <c r="Z43" s="20"/>
      <c r="AA43" s="20"/>
      <c r="AB43" s="20"/>
      <c r="AC43" s="20"/>
      <c r="AD43" s="20"/>
      <c r="AE43" s="20"/>
      <c r="AF43" s="20"/>
      <c r="AG43" s="21"/>
    </row>
    <row r="44" spans="1:48" ht="12" customHeight="1" x14ac:dyDescent="0.15">
      <c r="A44" s="134"/>
      <c r="B44" s="148"/>
      <c r="C44" s="149"/>
      <c r="D44" s="149"/>
      <c r="E44" s="149"/>
      <c r="F44" s="150"/>
      <c r="G44" s="47"/>
      <c r="H44" s="32"/>
      <c r="I44" s="32"/>
      <c r="J44" s="32"/>
      <c r="K44" s="32"/>
      <c r="L44" s="32"/>
      <c r="M44" s="32"/>
      <c r="N44" s="49"/>
      <c r="O44" s="49"/>
      <c r="P44" s="49"/>
      <c r="Q44" s="51"/>
      <c r="R44" s="49"/>
      <c r="S44" s="22"/>
      <c r="T44" s="22"/>
      <c r="U44" s="22"/>
      <c r="V44" s="22"/>
      <c r="W44" s="22"/>
      <c r="X44" s="22"/>
      <c r="Y44" s="22"/>
      <c r="Z44" s="22"/>
      <c r="AA44" s="22"/>
      <c r="AB44" s="22"/>
      <c r="AC44" s="22"/>
      <c r="AD44" s="22"/>
      <c r="AE44" s="22"/>
      <c r="AF44" s="22"/>
      <c r="AG44" s="23"/>
    </row>
    <row r="45" spans="1:48" ht="6.75" customHeight="1" x14ac:dyDescent="0.15">
      <c r="A45" s="6"/>
      <c r="B45" s="18"/>
      <c r="C45" s="18"/>
      <c r="D45" s="18"/>
      <c r="E45" s="18"/>
      <c r="F45" s="19"/>
      <c r="G45" s="19"/>
      <c r="H45" s="19"/>
      <c r="I45" s="19"/>
      <c r="J45" s="19"/>
      <c r="K45" s="19"/>
      <c r="L45" s="19"/>
      <c r="M45" s="19"/>
      <c r="N45" s="19"/>
      <c r="O45" s="19"/>
      <c r="P45" s="19"/>
      <c r="Q45" s="19"/>
      <c r="R45" s="7"/>
      <c r="S45" s="7"/>
      <c r="T45" s="7"/>
      <c r="U45" s="7"/>
      <c r="V45" s="7"/>
      <c r="W45" s="7"/>
      <c r="X45" s="7"/>
      <c r="Y45" s="7"/>
      <c r="Z45" s="7"/>
      <c r="AA45" s="7"/>
      <c r="AB45" s="7"/>
      <c r="AC45" s="7"/>
      <c r="AD45" s="7"/>
      <c r="AE45" s="7"/>
      <c r="AF45" s="7"/>
      <c r="AG45" s="7"/>
    </row>
    <row r="46" spans="1:48" ht="24.95" customHeight="1" x14ac:dyDescent="0.15">
      <c r="A46" s="167" t="s">
        <v>34</v>
      </c>
      <c r="B46" s="168"/>
      <c r="C46" s="168"/>
      <c r="D46" s="168"/>
      <c r="E46" s="168"/>
      <c r="F46" s="169"/>
      <c r="G46" s="180" t="s">
        <v>58</v>
      </c>
      <c r="H46" s="181"/>
      <c r="I46" s="181"/>
      <c r="J46" s="181"/>
      <c r="K46" s="38"/>
      <c r="L46" s="38"/>
      <c r="M46" s="173" t="s">
        <v>53</v>
      </c>
      <c r="N46" s="173"/>
      <c r="O46" s="38"/>
      <c r="P46" s="38"/>
      <c r="Q46" s="173" t="s">
        <v>54</v>
      </c>
      <c r="R46" s="173"/>
      <c r="S46" s="173"/>
      <c r="T46" s="165" t="s">
        <v>87</v>
      </c>
      <c r="U46" s="165"/>
      <c r="V46" s="165"/>
      <c r="W46" s="165"/>
      <c r="X46" s="165"/>
      <c r="Y46" s="165"/>
      <c r="Z46" s="165"/>
      <c r="AA46" s="165"/>
      <c r="AB46" s="165"/>
      <c r="AC46" s="165"/>
      <c r="AD46" s="165"/>
      <c r="AE46" s="165"/>
      <c r="AF46" s="165"/>
      <c r="AG46" s="166"/>
    </row>
    <row r="47" spans="1:48" ht="25.5" customHeight="1" x14ac:dyDescent="0.15">
      <c r="A47" s="159" t="s">
        <v>78</v>
      </c>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V47" s="57"/>
    </row>
  </sheetData>
  <sheetProtection selectLockedCells="1"/>
  <mergeCells count="84">
    <mergeCell ref="A18:F19"/>
    <mergeCell ref="G19:Q19"/>
    <mergeCell ref="R18:AG19"/>
    <mergeCell ref="U1:AG1"/>
    <mergeCell ref="G11:H12"/>
    <mergeCell ref="I11:I12"/>
    <mergeCell ref="AC4:AG4"/>
    <mergeCell ref="A14:F14"/>
    <mergeCell ref="Y8:AG8"/>
    <mergeCell ref="T11:W12"/>
    <mergeCell ref="X12:AG12"/>
    <mergeCell ref="X11:Y11"/>
    <mergeCell ref="G17:AG17"/>
    <mergeCell ref="G4:S4"/>
    <mergeCell ref="A2:AG2"/>
    <mergeCell ref="O10:R10"/>
    <mergeCell ref="A29:AG29"/>
    <mergeCell ref="A33:A36"/>
    <mergeCell ref="A31:AG31"/>
    <mergeCell ref="A24:D24"/>
    <mergeCell ref="E24:H24"/>
    <mergeCell ref="V33:AG34"/>
    <mergeCell ref="I24:AF24"/>
    <mergeCell ref="E26:I26"/>
    <mergeCell ref="A47:AG47"/>
    <mergeCell ref="A13:F13"/>
    <mergeCell ref="S10:AG10"/>
    <mergeCell ref="T46:AG46"/>
    <mergeCell ref="A46:F46"/>
    <mergeCell ref="G14:AG14"/>
    <mergeCell ref="Q46:S46"/>
    <mergeCell ref="E27:I27"/>
    <mergeCell ref="B39:F40"/>
    <mergeCell ref="M46:N46"/>
    <mergeCell ref="B43:F44"/>
    <mergeCell ref="R41:U42"/>
    <mergeCell ref="V37:AG38"/>
    <mergeCell ref="V41:AG42"/>
    <mergeCell ref="G46:J46"/>
    <mergeCell ref="G16:AG16"/>
    <mergeCell ref="A41:A44"/>
    <mergeCell ref="B41:F42"/>
    <mergeCell ref="J11:K12"/>
    <mergeCell ref="L11:L12"/>
    <mergeCell ref="M11:M12"/>
    <mergeCell ref="G15:AG15"/>
    <mergeCell ref="B33:F34"/>
    <mergeCell ref="B35:F36"/>
    <mergeCell ref="A20:AG20"/>
    <mergeCell ref="A37:A40"/>
    <mergeCell ref="B37:F38"/>
    <mergeCell ref="R33:U34"/>
    <mergeCell ref="R37:U38"/>
    <mergeCell ref="AA27:AF27"/>
    <mergeCell ref="AA25:AF25"/>
    <mergeCell ref="AC11:AD11"/>
    <mergeCell ref="G10:K10"/>
    <mergeCell ref="G9:K9"/>
    <mergeCell ref="A11:F12"/>
    <mergeCell ref="A9:F10"/>
    <mergeCell ref="G3:AG3"/>
    <mergeCell ref="T4:X4"/>
    <mergeCell ref="A3:F3"/>
    <mergeCell ref="A4:F4"/>
    <mergeCell ref="G7:AG7"/>
    <mergeCell ref="A5:F6"/>
    <mergeCell ref="AB6:AF6"/>
    <mergeCell ref="A7:F7"/>
    <mergeCell ref="V23:AF23"/>
    <mergeCell ref="S22:AG22"/>
    <mergeCell ref="A21:AG21"/>
    <mergeCell ref="G5:AG5"/>
    <mergeCell ref="G6:Z6"/>
    <mergeCell ref="N11:O12"/>
    <mergeCell ref="P11:P12"/>
    <mergeCell ref="Q11:R12"/>
    <mergeCell ref="S11:S12"/>
    <mergeCell ref="A15:F15"/>
    <mergeCell ref="M9:N10"/>
    <mergeCell ref="G8:Q8"/>
    <mergeCell ref="Q13:AG13"/>
    <mergeCell ref="A16:F17"/>
    <mergeCell ref="A8:F8"/>
    <mergeCell ref="O9:R9"/>
  </mergeCells>
  <phoneticPr fontId="1"/>
  <dataValidations count="10">
    <dataValidation type="list" allowBlank="1" showInputMessage="1" showErrorMessage="1" sqref="WVC8:WVD8 VHS8:VHT8 AE65508:AF65509 AE983008:AF983009 AE917472:AF917473 AE851936:AF851937 AE786400:AF786401 AE720864:AF720865 AE655328:AF655329 AE589792:AF589793 AE524256:AF524257 AE458720:AF458721 AE393184:AF393185 AE327648:AF327649 AE262112:AF262113 AE196576:AF196577 AE131040:AF131041 AE65504:AF65505 P982990:Q982990 P917454:Q917454 P851918:Q851918 P786382:Q786382 P720846:Q720846 P655310:Q655310 P589774:Q589774 P524238:Q524238 P458702:Q458702 P393166:Q393166 P327630:Q327630 P262094:Q262094 P196558:Q196558 P131022:Q131022 P65486:Q65486 AA982990:AB982990 AA917454:AB917454 AA851918:AB851918 AA786382:AB786382 AA720846:AB720846 AA655310:AB655310 AA589774:AB589774 AA524238:AB524238 AA458702:AB458702 AA393166:AB393166 AA327630:AB327630 AA262094:AB262094 AA196558:AB196558 AA131022:AB131022 AA65486:AB65486 T982992:T982993 T917456:T917457 T851920:T851921 T786384:T786385 T720848:T720849 T655312:T655313 T589776:T589777 T524240:T524241 T458704:T458705 T393168:T393169 T327632:T327633 T262096:T262097 T196560:T196561 T131024:T131025 T65488:T65489 AE983016:AF983017 AE917480:AF917481 AE851944:AF851945 AE786408:AF786409 AE720872:AF720873 AE655336:AF655337 AE589800:AF589801 AE524264:AF524265 AE458728:AF458729 AE393192:AF393193 AE327656:AF327657 AE262120:AF262121 AE196584:AF196585 AE131048:AF131049 AE65512:AF65513 AD982994:AE982994 AD917458:AE917458 AD851922:AE851922 AD786386:AE786386 AD720850:AE720850 AD655314:AE655314 AD589778:AE589778 AD524242:AE524242 AD458706:AE458706 AD393170:AE393170 AD327634:AE327634 AD262098:AE262098 AD196562:AE196562 AD131026:AE131026 AD65490:AE65490 R982975:S982976 R917439:S917440 R851903:S851904 R786367:S786368 R720831:S720832 R655295:S655296 R589759:S589760 R524223:S524224 R458687:S458688 R393151:S393152 R327615:S327616 R262079:S262080 R196543:S196544 R131007:S131008 R65471:S65472 AE983012:AF983013 AE917476:AF917477 AE851940:AF851941 AE786404:AF786405 AE720868:AF720869 AE655332:AF655333 AE589796:AF589797 AE524260:AF524261 AE458724:AF458725 AE393188:AF393189 AE327652:AF327653 AE262116:AF262117 AE196580:AF196581 AE131044:AF131045 TUI8:TUJ8 WLG8:WLH8 UOA8:UOB8 UEE8:UEF8 WBK8:WBL8 UXW8:UXX8 VRO8:VRP8 SZ65508:TA65509 ACV65508:ACW65509 AMR65508:AMS65509 AWN65508:AWO65509 BGJ65508:BGK65509 BQF65508:BQG65509 CAB65508:CAC65509 CJX65508:CJY65509 CTT65508:CTU65509 DDP65508:DDQ65509 DNL65508:DNM65509 DXH65508:DXI65509 EHD65508:EHE65509 EQZ65508:ERA65509 FAV65508:FAW65509 FKR65508:FKS65509 FUN65508:FUO65509 GEJ65508:GEK65509 GOF65508:GOG65509 GYB65508:GYC65509 HHX65508:HHY65509 HRT65508:HRU65509 IBP65508:IBQ65509 ILL65508:ILM65509 IVH65508:IVI65509 JFD65508:JFE65509 JOZ65508:JPA65509 JYV65508:JYW65509 KIR65508:KIS65509 KSN65508:KSO65509 LCJ65508:LCK65509 LMF65508:LMG65509 LWB65508:LWC65509 MFX65508:MFY65509 MPT65508:MPU65509 MZP65508:MZQ65509 NJL65508:NJM65509 NTH65508:NTI65509 ODD65508:ODE65509 OMZ65508:ONA65509 OWV65508:OWW65509 PGR65508:PGS65509 PQN65508:PQO65509 QAJ65508:QAK65509 QKF65508:QKG65509 QUB65508:QUC65509 RDX65508:RDY65509 RNT65508:RNU65509 RXP65508:RXQ65509 SHL65508:SHM65509 SRH65508:SRI65509 TBD65508:TBE65509 TKZ65508:TLA65509 TUV65508:TUW65509 UER65508:UES65509 UON65508:UOO65509 UYJ65508:UYK65509 VIF65508:VIG65509 VSB65508:VSC65509 WBX65508:WBY65509 WLT65508:WLU65509 WVP65508:WVQ65509 JD131044:JE131045 SZ131044:TA131045 ACV131044:ACW131045 AMR131044:AMS131045 AWN131044:AWO131045 BGJ131044:BGK131045 BQF131044:BQG131045 CAB131044:CAC131045 CJX131044:CJY131045 CTT131044:CTU131045 DDP131044:DDQ131045 DNL131044:DNM131045 DXH131044:DXI131045 EHD131044:EHE131045 EQZ131044:ERA131045 FAV131044:FAW131045 FKR131044:FKS131045 FUN131044:FUO131045 GEJ131044:GEK131045 GOF131044:GOG131045 GYB131044:GYC131045 HHX131044:HHY131045 HRT131044:HRU131045 IBP131044:IBQ131045 ILL131044:ILM131045 IVH131044:IVI131045 JFD131044:JFE131045 JOZ131044:JPA131045 JYV131044:JYW131045 KIR131044:KIS131045 KSN131044:KSO131045 LCJ131044:LCK131045 LMF131044:LMG131045 LWB131044:LWC131045 MFX131044:MFY131045 MPT131044:MPU131045 MZP131044:MZQ131045 NJL131044:NJM131045 NTH131044:NTI131045 ODD131044:ODE131045 OMZ131044:ONA131045 OWV131044:OWW131045 PGR131044:PGS131045 PQN131044:PQO131045 QAJ131044:QAK131045 QKF131044:QKG131045 QUB131044:QUC131045 RDX131044:RDY131045 RNT131044:RNU131045 RXP131044:RXQ131045 SHL131044:SHM131045 SRH131044:SRI131045 TBD131044:TBE131045 TKZ131044:TLA131045 TUV131044:TUW131045 UER131044:UES131045 UON131044:UOO131045 UYJ131044:UYK131045 VIF131044:VIG131045 VSB131044:VSC131045 WBX131044:WBY131045 WLT131044:WLU131045 WVP131044:WVQ131045 JD196580:JE196581 SZ196580:TA196581 ACV196580:ACW196581 AMR196580:AMS196581 AWN196580:AWO196581 BGJ196580:BGK196581 BQF196580:BQG196581 CAB196580:CAC196581 CJX196580:CJY196581 CTT196580:CTU196581 DDP196580:DDQ196581 DNL196580:DNM196581 DXH196580:DXI196581 EHD196580:EHE196581 EQZ196580:ERA196581 FAV196580:FAW196581 FKR196580:FKS196581 FUN196580:FUO196581 GEJ196580:GEK196581 GOF196580:GOG196581 GYB196580:GYC196581 HHX196580:HHY196581 HRT196580:HRU196581 IBP196580:IBQ196581 ILL196580:ILM196581 IVH196580:IVI196581 JFD196580:JFE196581 JOZ196580:JPA196581 JYV196580:JYW196581 KIR196580:KIS196581 KSN196580:KSO196581 LCJ196580:LCK196581 LMF196580:LMG196581 LWB196580:LWC196581 MFX196580:MFY196581 MPT196580:MPU196581 MZP196580:MZQ196581 NJL196580:NJM196581 NTH196580:NTI196581 ODD196580:ODE196581 OMZ196580:ONA196581 OWV196580:OWW196581 PGR196580:PGS196581 PQN196580:PQO196581 QAJ196580:QAK196581 QKF196580:QKG196581 QUB196580:QUC196581 RDX196580:RDY196581 RNT196580:RNU196581 RXP196580:RXQ196581 SHL196580:SHM196581 SRH196580:SRI196581 TBD196580:TBE196581 TKZ196580:TLA196581 TUV196580:TUW196581 UER196580:UES196581 UON196580:UOO196581 UYJ196580:UYK196581 VIF196580:VIG196581 VSB196580:VSC196581 WBX196580:WBY196581 WLT196580:WLU196581 WVP196580:WVQ196581 JD262116:JE262117 SZ262116:TA262117 ACV262116:ACW262117 AMR262116:AMS262117 AWN262116:AWO262117 BGJ262116:BGK262117 BQF262116:BQG262117 CAB262116:CAC262117 CJX262116:CJY262117 CTT262116:CTU262117 DDP262116:DDQ262117 DNL262116:DNM262117 DXH262116:DXI262117 EHD262116:EHE262117 EQZ262116:ERA262117 FAV262116:FAW262117 FKR262116:FKS262117 FUN262116:FUO262117 GEJ262116:GEK262117 GOF262116:GOG262117 GYB262116:GYC262117 HHX262116:HHY262117 HRT262116:HRU262117 IBP262116:IBQ262117 ILL262116:ILM262117 IVH262116:IVI262117 JFD262116:JFE262117 JOZ262116:JPA262117 JYV262116:JYW262117 KIR262116:KIS262117 KSN262116:KSO262117 LCJ262116:LCK262117 LMF262116:LMG262117 LWB262116:LWC262117 MFX262116:MFY262117 MPT262116:MPU262117 MZP262116:MZQ262117 NJL262116:NJM262117 NTH262116:NTI262117 ODD262116:ODE262117 OMZ262116:ONA262117 OWV262116:OWW262117 PGR262116:PGS262117 PQN262116:PQO262117 QAJ262116:QAK262117 QKF262116:QKG262117 QUB262116:QUC262117 RDX262116:RDY262117 RNT262116:RNU262117 RXP262116:RXQ262117 SHL262116:SHM262117 SRH262116:SRI262117 TBD262116:TBE262117 TKZ262116:TLA262117 TUV262116:TUW262117 UER262116:UES262117 UON262116:UOO262117 UYJ262116:UYK262117 VIF262116:VIG262117 VSB262116:VSC262117 WBX262116:WBY262117 WLT262116:WLU262117 WVP262116:WVQ262117 JD327652:JE327653 SZ327652:TA327653 ACV327652:ACW327653 AMR327652:AMS327653 AWN327652:AWO327653 BGJ327652:BGK327653 BQF327652:BQG327653 CAB327652:CAC327653 CJX327652:CJY327653 CTT327652:CTU327653 DDP327652:DDQ327653 DNL327652:DNM327653 DXH327652:DXI327653 EHD327652:EHE327653 EQZ327652:ERA327653 FAV327652:FAW327653 FKR327652:FKS327653 FUN327652:FUO327653 GEJ327652:GEK327653 GOF327652:GOG327653 GYB327652:GYC327653 HHX327652:HHY327653 HRT327652:HRU327653 IBP327652:IBQ327653 ILL327652:ILM327653 IVH327652:IVI327653 JFD327652:JFE327653 JOZ327652:JPA327653 JYV327652:JYW327653 KIR327652:KIS327653 KSN327652:KSO327653 LCJ327652:LCK327653 LMF327652:LMG327653 LWB327652:LWC327653 MFX327652:MFY327653 MPT327652:MPU327653 MZP327652:MZQ327653 NJL327652:NJM327653 NTH327652:NTI327653 ODD327652:ODE327653 OMZ327652:ONA327653 OWV327652:OWW327653 PGR327652:PGS327653 PQN327652:PQO327653 QAJ327652:QAK327653 QKF327652:QKG327653 QUB327652:QUC327653 RDX327652:RDY327653 RNT327652:RNU327653 RXP327652:RXQ327653 SHL327652:SHM327653 SRH327652:SRI327653 TBD327652:TBE327653 TKZ327652:TLA327653 TUV327652:TUW327653 UER327652:UES327653 UON327652:UOO327653 UYJ327652:UYK327653 VIF327652:VIG327653 VSB327652:VSC327653 WBX327652:WBY327653 WLT327652:WLU327653 WVP327652:WVQ327653 JD393188:JE393189 SZ393188:TA393189 ACV393188:ACW393189 AMR393188:AMS393189 AWN393188:AWO393189 BGJ393188:BGK393189 BQF393188:BQG393189 CAB393188:CAC393189 CJX393188:CJY393189 CTT393188:CTU393189 DDP393188:DDQ393189 DNL393188:DNM393189 DXH393188:DXI393189 EHD393188:EHE393189 EQZ393188:ERA393189 FAV393188:FAW393189 FKR393188:FKS393189 FUN393188:FUO393189 GEJ393188:GEK393189 GOF393188:GOG393189 GYB393188:GYC393189 HHX393188:HHY393189 HRT393188:HRU393189 IBP393188:IBQ393189 ILL393188:ILM393189 IVH393188:IVI393189 JFD393188:JFE393189 JOZ393188:JPA393189 JYV393188:JYW393189 KIR393188:KIS393189 KSN393188:KSO393189 LCJ393188:LCK393189 LMF393188:LMG393189 LWB393188:LWC393189 MFX393188:MFY393189 MPT393188:MPU393189 MZP393188:MZQ393189 NJL393188:NJM393189 NTH393188:NTI393189 ODD393188:ODE393189 OMZ393188:ONA393189 OWV393188:OWW393189 PGR393188:PGS393189 PQN393188:PQO393189 QAJ393188:QAK393189 QKF393188:QKG393189 QUB393188:QUC393189 RDX393188:RDY393189 RNT393188:RNU393189 RXP393188:RXQ393189 SHL393188:SHM393189 SRH393188:SRI393189 TBD393188:TBE393189 TKZ393188:TLA393189 TUV393188:TUW393189 UER393188:UES393189 UON393188:UOO393189 UYJ393188:UYK393189 VIF393188:VIG393189 VSB393188:VSC393189 WBX393188:WBY393189 WLT393188:WLU393189 WVP393188:WVQ393189 JD458724:JE458725 SZ458724:TA458725 ACV458724:ACW458725 AMR458724:AMS458725 AWN458724:AWO458725 BGJ458724:BGK458725 BQF458724:BQG458725 CAB458724:CAC458725 CJX458724:CJY458725 CTT458724:CTU458725 DDP458724:DDQ458725 DNL458724:DNM458725 DXH458724:DXI458725 EHD458724:EHE458725 EQZ458724:ERA458725 FAV458724:FAW458725 FKR458724:FKS458725 FUN458724:FUO458725 GEJ458724:GEK458725 GOF458724:GOG458725 GYB458724:GYC458725 HHX458724:HHY458725 HRT458724:HRU458725 IBP458724:IBQ458725 ILL458724:ILM458725 IVH458724:IVI458725 JFD458724:JFE458725 JOZ458724:JPA458725 JYV458724:JYW458725 KIR458724:KIS458725 KSN458724:KSO458725 LCJ458724:LCK458725 LMF458724:LMG458725 LWB458724:LWC458725 MFX458724:MFY458725 MPT458724:MPU458725 MZP458724:MZQ458725 NJL458724:NJM458725 NTH458724:NTI458725 ODD458724:ODE458725 OMZ458724:ONA458725 OWV458724:OWW458725 PGR458724:PGS458725 PQN458724:PQO458725 QAJ458724:QAK458725 QKF458724:QKG458725 QUB458724:QUC458725 RDX458724:RDY458725 RNT458724:RNU458725 RXP458724:RXQ458725 SHL458724:SHM458725 SRH458724:SRI458725 TBD458724:TBE458725 TKZ458724:TLA458725 TUV458724:TUW458725 UER458724:UES458725 UON458724:UOO458725 UYJ458724:UYK458725 VIF458724:VIG458725 VSB458724:VSC458725 WBX458724:WBY458725 WLT458724:WLU458725 WVP458724:WVQ458725 JD524260:JE524261 SZ524260:TA524261 ACV524260:ACW524261 AMR524260:AMS524261 AWN524260:AWO524261 BGJ524260:BGK524261 BQF524260:BQG524261 CAB524260:CAC524261 CJX524260:CJY524261 CTT524260:CTU524261 DDP524260:DDQ524261 DNL524260:DNM524261 DXH524260:DXI524261 EHD524260:EHE524261 EQZ524260:ERA524261 FAV524260:FAW524261 FKR524260:FKS524261 FUN524260:FUO524261 GEJ524260:GEK524261 GOF524260:GOG524261 GYB524260:GYC524261 HHX524260:HHY524261 HRT524260:HRU524261 IBP524260:IBQ524261 ILL524260:ILM524261 IVH524260:IVI524261 JFD524260:JFE524261 JOZ524260:JPA524261 JYV524260:JYW524261 KIR524260:KIS524261 KSN524260:KSO524261 LCJ524260:LCK524261 LMF524260:LMG524261 LWB524260:LWC524261 MFX524260:MFY524261 MPT524260:MPU524261 MZP524260:MZQ524261 NJL524260:NJM524261 NTH524260:NTI524261 ODD524260:ODE524261 OMZ524260:ONA524261 OWV524260:OWW524261 PGR524260:PGS524261 PQN524260:PQO524261 QAJ524260:QAK524261 QKF524260:QKG524261 QUB524260:QUC524261 RDX524260:RDY524261 RNT524260:RNU524261 RXP524260:RXQ524261 SHL524260:SHM524261 SRH524260:SRI524261 TBD524260:TBE524261 TKZ524260:TLA524261 TUV524260:TUW524261 UER524260:UES524261 UON524260:UOO524261 UYJ524260:UYK524261 VIF524260:VIG524261 VSB524260:VSC524261 WBX524260:WBY524261 WLT524260:WLU524261 WVP524260:WVQ524261 JD589796:JE589797 SZ589796:TA589797 ACV589796:ACW589797 AMR589796:AMS589797 AWN589796:AWO589797 BGJ589796:BGK589797 BQF589796:BQG589797 CAB589796:CAC589797 CJX589796:CJY589797 CTT589796:CTU589797 DDP589796:DDQ589797 DNL589796:DNM589797 DXH589796:DXI589797 EHD589796:EHE589797 EQZ589796:ERA589797 FAV589796:FAW589797 FKR589796:FKS589797 FUN589796:FUO589797 GEJ589796:GEK589797 GOF589796:GOG589797 GYB589796:GYC589797 HHX589796:HHY589797 HRT589796:HRU589797 IBP589796:IBQ589797 ILL589796:ILM589797 IVH589796:IVI589797 JFD589796:JFE589797 JOZ589796:JPA589797 JYV589796:JYW589797 KIR589796:KIS589797 KSN589796:KSO589797 LCJ589796:LCK589797 LMF589796:LMG589797 LWB589796:LWC589797 MFX589796:MFY589797 MPT589796:MPU589797 MZP589796:MZQ589797 NJL589796:NJM589797 NTH589796:NTI589797 ODD589796:ODE589797 OMZ589796:ONA589797 OWV589796:OWW589797 PGR589796:PGS589797 PQN589796:PQO589797 QAJ589796:QAK589797 QKF589796:QKG589797 QUB589796:QUC589797 RDX589796:RDY589797 RNT589796:RNU589797 RXP589796:RXQ589797 SHL589796:SHM589797 SRH589796:SRI589797 TBD589796:TBE589797 TKZ589796:TLA589797 TUV589796:TUW589797 UER589796:UES589797 UON589796:UOO589797 UYJ589796:UYK589797 VIF589796:VIG589797 VSB589796:VSC589797 WBX589796:WBY589797 WLT589796:WLU589797 WVP589796:WVQ589797 JD655332:JE655333 SZ655332:TA655333 ACV655332:ACW655333 AMR655332:AMS655333 AWN655332:AWO655333 BGJ655332:BGK655333 BQF655332:BQG655333 CAB655332:CAC655333 CJX655332:CJY655333 CTT655332:CTU655333 DDP655332:DDQ655333 DNL655332:DNM655333 DXH655332:DXI655333 EHD655332:EHE655333 EQZ655332:ERA655333 FAV655332:FAW655333 FKR655332:FKS655333 FUN655332:FUO655333 GEJ655332:GEK655333 GOF655332:GOG655333 GYB655332:GYC655333 HHX655332:HHY655333 HRT655332:HRU655333 IBP655332:IBQ655333 ILL655332:ILM655333 IVH655332:IVI655333 JFD655332:JFE655333 JOZ655332:JPA655333 JYV655332:JYW655333 KIR655332:KIS655333 KSN655332:KSO655333 LCJ655332:LCK655333 LMF655332:LMG655333 LWB655332:LWC655333 MFX655332:MFY655333 MPT655332:MPU655333 MZP655332:MZQ655333 NJL655332:NJM655333 NTH655332:NTI655333 ODD655332:ODE655333 OMZ655332:ONA655333 OWV655332:OWW655333 PGR655332:PGS655333 PQN655332:PQO655333 QAJ655332:QAK655333 QKF655332:QKG655333 QUB655332:QUC655333 RDX655332:RDY655333 RNT655332:RNU655333 RXP655332:RXQ655333 SHL655332:SHM655333 SRH655332:SRI655333 TBD655332:TBE655333 TKZ655332:TLA655333 TUV655332:TUW655333 UER655332:UES655333 UON655332:UOO655333 UYJ655332:UYK655333 VIF655332:VIG655333 VSB655332:VSC655333 WBX655332:WBY655333 WLT655332:WLU655333 WVP655332:WVQ655333 JD720868:JE720869 SZ720868:TA720869 ACV720868:ACW720869 AMR720868:AMS720869 AWN720868:AWO720869 BGJ720868:BGK720869 BQF720868:BQG720869 CAB720868:CAC720869 CJX720868:CJY720869 CTT720868:CTU720869 DDP720868:DDQ720869 DNL720868:DNM720869 DXH720868:DXI720869 EHD720868:EHE720869 EQZ720868:ERA720869 FAV720868:FAW720869 FKR720868:FKS720869 FUN720868:FUO720869 GEJ720868:GEK720869 GOF720868:GOG720869 GYB720868:GYC720869 HHX720868:HHY720869 HRT720868:HRU720869 IBP720868:IBQ720869 ILL720868:ILM720869 IVH720868:IVI720869 JFD720868:JFE720869 JOZ720868:JPA720869 JYV720868:JYW720869 KIR720868:KIS720869 KSN720868:KSO720869 LCJ720868:LCK720869 LMF720868:LMG720869 LWB720868:LWC720869 MFX720868:MFY720869 MPT720868:MPU720869 MZP720868:MZQ720869 NJL720868:NJM720869 NTH720868:NTI720869 ODD720868:ODE720869 OMZ720868:ONA720869 OWV720868:OWW720869 PGR720868:PGS720869 PQN720868:PQO720869 QAJ720868:QAK720869 QKF720868:QKG720869 QUB720868:QUC720869 RDX720868:RDY720869 RNT720868:RNU720869 RXP720868:RXQ720869 SHL720868:SHM720869 SRH720868:SRI720869 TBD720868:TBE720869 TKZ720868:TLA720869 TUV720868:TUW720869 UER720868:UES720869 UON720868:UOO720869 UYJ720868:UYK720869 VIF720868:VIG720869 VSB720868:VSC720869 WBX720868:WBY720869 WLT720868:WLU720869 WVP720868:WVQ720869 JD786404:JE786405 SZ786404:TA786405 ACV786404:ACW786405 AMR786404:AMS786405 AWN786404:AWO786405 BGJ786404:BGK786405 BQF786404:BQG786405 CAB786404:CAC786405 CJX786404:CJY786405 CTT786404:CTU786405 DDP786404:DDQ786405 DNL786404:DNM786405 DXH786404:DXI786405 EHD786404:EHE786405 EQZ786404:ERA786405 FAV786404:FAW786405 FKR786404:FKS786405 FUN786404:FUO786405 GEJ786404:GEK786405 GOF786404:GOG786405 GYB786404:GYC786405 HHX786404:HHY786405 HRT786404:HRU786405 IBP786404:IBQ786405 ILL786404:ILM786405 IVH786404:IVI786405 JFD786404:JFE786405 JOZ786404:JPA786405 JYV786404:JYW786405 KIR786404:KIS786405 KSN786404:KSO786405 LCJ786404:LCK786405 LMF786404:LMG786405 LWB786404:LWC786405 MFX786404:MFY786405 MPT786404:MPU786405 MZP786404:MZQ786405 NJL786404:NJM786405 NTH786404:NTI786405 ODD786404:ODE786405 OMZ786404:ONA786405 OWV786404:OWW786405 PGR786404:PGS786405 PQN786404:PQO786405 QAJ786404:QAK786405 QKF786404:QKG786405 QUB786404:QUC786405 RDX786404:RDY786405 RNT786404:RNU786405 RXP786404:RXQ786405 SHL786404:SHM786405 SRH786404:SRI786405 TBD786404:TBE786405 TKZ786404:TLA786405 TUV786404:TUW786405 UER786404:UES786405 UON786404:UOO786405 UYJ786404:UYK786405 VIF786404:VIG786405 VSB786404:VSC786405 WBX786404:WBY786405 WLT786404:WLU786405 WVP786404:WVQ786405 JD851940:JE851941 SZ851940:TA851941 ACV851940:ACW851941 AMR851940:AMS851941 AWN851940:AWO851941 BGJ851940:BGK851941 BQF851940:BQG851941 CAB851940:CAC851941 CJX851940:CJY851941 CTT851940:CTU851941 DDP851940:DDQ851941 DNL851940:DNM851941 DXH851940:DXI851941 EHD851940:EHE851941 EQZ851940:ERA851941 FAV851940:FAW851941 FKR851940:FKS851941 FUN851940:FUO851941 GEJ851940:GEK851941 GOF851940:GOG851941 GYB851940:GYC851941 HHX851940:HHY851941 HRT851940:HRU851941 IBP851940:IBQ851941 ILL851940:ILM851941 IVH851940:IVI851941 JFD851940:JFE851941 JOZ851940:JPA851941 JYV851940:JYW851941 KIR851940:KIS851941 KSN851940:KSO851941 LCJ851940:LCK851941 LMF851940:LMG851941 LWB851940:LWC851941 MFX851940:MFY851941 MPT851940:MPU851941 MZP851940:MZQ851941 NJL851940:NJM851941 NTH851940:NTI851941 ODD851940:ODE851941 OMZ851940:ONA851941 OWV851940:OWW851941 PGR851940:PGS851941 PQN851940:PQO851941 QAJ851940:QAK851941 QKF851940:QKG851941 QUB851940:QUC851941 RDX851940:RDY851941 RNT851940:RNU851941 RXP851940:RXQ851941 SHL851940:SHM851941 SRH851940:SRI851941 TBD851940:TBE851941 TKZ851940:TLA851941 TUV851940:TUW851941 UER851940:UES851941 UON851940:UOO851941 UYJ851940:UYK851941 VIF851940:VIG851941 VSB851940:VSC851941 WBX851940:WBY851941 WLT851940:WLU851941 WVP851940:WVQ851941 JD917476:JE917477 SZ917476:TA917477 ACV917476:ACW917477 AMR917476:AMS917477 AWN917476:AWO917477 BGJ917476:BGK917477 BQF917476:BQG917477 CAB917476:CAC917477 CJX917476:CJY917477 CTT917476:CTU917477 DDP917476:DDQ917477 DNL917476:DNM917477 DXH917476:DXI917477 EHD917476:EHE917477 EQZ917476:ERA917477 FAV917476:FAW917477 FKR917476:FKS917477 FUN917476:FUO917477 GEJ917476:GEK917477 GOF917476:GOG917477 GYB917476:GYC917477 HHX917476:HHY917477 HRT917476:HRU917477 IBP917476:IBQ917477 ILL917476:ILM917477 IVH917476:IVI917477 JFD917476:JFE917477 JOZ917476:JPA917477 JYV917476:JYW917477 KIR917476:KIS917477 KSN917476:KSO917477 LCJ917476:LCK917477 LMF917476:LMG917477 LWB917476:LWC917477 MFX917476:MFY917477 MPT917476:MPU917477 MZP917476:MZQ917477 NJL917476:NJM917477 NTH917476:NTI917477 ODD917476:ODE917477 OMZ917476:ONA917477 OWV917476:OWW917477 PGR917476:PGS917477 PQN917476:PQO917477 QAJ917476:QAK917477 QKF917476:QKG917477 QUB917476:QUC917477 RDX917476:RDY917477 RNT917476:RNU917477 RXP917476:RXQ917477 SHL917476:SHM917477 SRH917476:SRI917477 TBD917476:TBE917477 TKZ917476:TLA917477 TUV917476:TUW917477 UER917476:UES917477 UON917476:UOO917477 UYJ917476:UYK917477 VIF917476:VIG917477 VSB917476:VSC917477 WBX917476:WBY917477 WLT917476:WLU917477 WVP917476:WVQ917477 JD983012:JE983013 SZ983012:TA983013 ACV983012:ACW983013 AMR983012:AMS983013 AWN983012:AWO983013 BGJ983012:BGK983013 BQF983012:BQG983013 CAB983012:CAC983013 CJX983012:CJY983013 CTT983012:CTU983013 DDP983012:DDQ983013 DNL983012:DNM983013 DXH983012:DXI983013 EHD983012:EHE983013 EQZ983012:ERA983013 FAV983012:FAW983013 FKR983012:FKS983013 FUN983012:FUO983013 GEJ983012:GEK983013 GOF983012:GOG983013 GYB983012:GYC983013 HHX983012:HHY983013 HRT983012:HRU983013 IBP983012:IBQ983013 ILL983012:ILM983013 IVH983012:IVI983013 JFD983012:JFE983013 JOZ983012:JPA983013 JYV983012:JYW983013 KIR983012:KIS983013 KSN983012:KSO983013 LCJ983012:LCK983013 LMF983012:LMG983013 LWB983012:LWC983013 MFX983012:MFY983013 MPT983012:MPU983013 MZP983012:MZQ983013 NJL983012:NJM983013 NTH983012:NTI983013 ODD983012:ODE983013 OMZ983012:ONA983013 OWV983012:OWW983013 PGR983012:PGS983013 PQN983012:PQO983013 QAJ983012:QAK983013 QKF983012:QKG983013 QUB983012:QUC983013 RDX983012:RDY983013 RNT983012:RNU983013 RXP983012:RXQ983013 SHL983012:SHM983013 SRH983012:SRI983013 TBD983012:TBE983013 TKZ983012:TLA983013 TUV983012:TUW983013 UER983012:UES983013 UON983012:UOO983013 UYJ983012:UYK983013 VIF983012:VIG983013 VSB983012:VSC983013 WBX983012:WBY983013 WLT983012:WLU983013 WVP983012:WVQ983013 IQ65471:IR65472 SM65471:SN65472 ACI65471:ACJ65472 AME65471:AMF65472 AWA65471:AWB65472 BFW65471:BFX65472 BPS65471:BPT65472 BZO65471:BZP65472 CJK65471:CJL65472 CTG65471:CTH65472 DDC65471:DDD65472 DMY65471:DMZ65472 DWU65471:DWV65472 EGQ65471:EGR65472 EQM65471:EQN65472 FAI65471:FAJ65472 FKE65471:FKF65472 FUA65471:FUB65472 GDW65471:GDX65472 GNS65471:GNT65472 GXO65471:GXP65472 HHK65471:HHL65472 HRG65471:HRH65472 IBC65471:IBD65472 IKY65471:IKZ65472 IUU65471:IUV65472 JEQ65471:JER65472 JOM65471:JON65472 JYI65471:JYJ65472 KIE65471:KIF65472 KSA65471:KSB65472 LBW65471:LBX65472 LLS65471:LLT65472 LVO65471:LVP65472 MFK65471:MFL65472 MPG65471:MPH65472 MZC65471:MZD65472 NIY65471:NIZ65472 NSU65471:NSV65472 OCQ65471:OCR65472 OMM65471:OMN65472 OWI65471:OWJ65472 PGE65471:PGF65472 PQA65471:PQB65472 PZW65471:PZX65472 QJS65471:QJT65472 QTO65471:QTP65472 RDK65471:RDL65472 RNG65471:RNH65472 RXC65471:RXD65472 SGY65471:SGZ65472 SQU65471:SQV65472 TAQ65471:TAR65472 TKM65471:TKN65472 TUI65471:TUJ65472 UEE65471:UEF65472 UOA65471:UOB65472 UXW65471:UXX65472 VHS65471:VHT65472 VRO65471:VRP65472 WBK65471:WBL65472 WLG65471:WLH65472 WVC65471:WVD65472 IQ131007:IR131008 SM131007:SN131008 ACI131007:ACJ131008 AME131007:AMF131008 AWA131007:AWB131008 BFW131007:BFX131008 BPS131007:BPT131008 BZO131007:BZP131008 CJK131007:CJL131008 CTG131007:CTH131008 DDC131007:DDD131008 DMY131007:DMZ131008 DWU131007:DWV131008 EGQ131007:EGR131008 EQM131007:EQN131008 FAI131007:FAJ131008 FKE131007:FKF131008 FUA131007:FUB131008 GDW131007:GDX131008 GNS131007:GNT131008 GXO131007:GXP131008 HHK131007:HHL131008 HRG131007:HRH131008 IBC131007:IBD131008 IKY131007:IKZ131008 IUU131007:IUV131008 JEQ131007:JER131008 JOM131007:JON131008 JYI131007:JYJ131008 KIE131007:KIF131008 KSA131007:KSB131008 LBW131007:LBX131008 LLS131007:LLT131008 LVO131007:LVP131008 MFK131007:MFL131008 MPG131007:MPH131008 MZC131007:MZD131008 NIY131007:NIZ131008 NSU131007:NSV131008 OCQ131007:OCR131008 OMM131007:OMN131008 OWI131007:OWJ131008 PGE131007:PGF131008 PQA131007:PQB131008 PZW131007:PZX131008 QJS131007:QJT131008 QTO131007:QTP131008 RDK131007:RDL131008 RNG131007:RNH131008 RXC131007:RXD131008 SGY131007:SGZ131008 SQU131007:SQV131008 TAQ131007:TAR131008 TKM131007:TKN131008 TUI131007:TUJ131008 UEE131007:UEF131008 UOA131007:UOB131008 UXW131007:UXX131008 VHS131007:VHT131008 VRO131007:VRP131008 WBK131007:WBL131008 WLG131007:WLH131008 WVC131007:WVD131008 IQ196543:IR196544 SM196543:SN196544 ACI196543:ACJ196544 AME196543:AMF196544 AWA196543:AWB196544 BFW196543:BFX196544 BPS196543:BPT196544 BZO196543:BZP196544 CJK196543:CJL196544 CTG196543:CTH196544 DDC196543:DDD196544 DMY196543:DMZ196544 DWU196543:DWV196544 EGQ196543:EGR196544 EQM196543:EQN196544 FAI196543:FAJ196544 FKE196543:FKF196544 FUA196543:FUB196544 GDW196543:GDX196544 GNS196543:GNT196544 GXO196543:GXP196544 HHK196543:HHL196544 HRG196543:HRH196544 IBC196543:IBD196544 IKY196543:IKZ196544 IUU196543:IUV196544 JEQ196543:JER196544 JOM196543:JON196544 JYI196543:JYJ196544 KIE196543:KIF196544 KSA196543:KSB196544 LBW196543:LBX196544 LLS196543:LLT196544 LVO196543:LVP196544 MFK196543:MFL196544 MPG196543:MPH196544 MZC196543:MZD196544 NIY196543:NIZ196544 NSU196543:NSV196544 OCQ196543:OCR196544 OMM196543:OMN196544 OWI196543:OWJ196544 PGE196543:PGF196544 PQA196543:PQB196544 PZW196543:PZX196544 QJS196543:QJT196544 QTO196543:QTP196544 RDK196543:RDL196544 RNG196543:RNH196544 RXC196543:RXD196544 SGY196543:SGZ196544 SQU196543:SQV196544 TAQ196543:TAR196544 TKM196543:TKN196544 TUI196543:TUJ196544 UEE196543:UEF196544 UOA196543:UOB196544 UXW196543:UXX196544 VHS196543:VHT196544 VRO196543:VRP196544 WBK196543:WBL196544 WLG196543:WLH196544 WVC196543:WVD196544 IQ262079:IR262080 SM262079:SN262080 ACI262079:ACJ262080 AME262079:AMF262080 AWA262079:AWB262080 BFW262079:BFX262080 BPS262079:BPT262080 BZO262079:BZP262080 CJK262079:CJL262080 CTG262079:CTH262080 DDC262079:DDD262080 DMY262079:DMZ262080 DWU262079:DWV262080 EGQ262079:EGR262080 EQM262079:EQN262080 FAI262079:FAJ262080 FKE262079:FKF262080 FUA262079:FUB262080 GDW262079:GDX262080 GNS262079:GNT262080 GXO262079:GXP262080 HHK262079:HHL262080 HRG262079:HRH262080 IBC262079:IBD262080 IKY262079:IKZ262080 IUU262079:IUV262080 JEQ262079:JER262080 JOM262079:JON262080 JYI262079:JYJ262080 KIE262079:KIF262080 KSA262079:KSB262080 LBW262079:LBX262080 LLS262079:LLT262080 LVO262079:LVP262080 MFK262079:MFL262080 MPG262079:MPH262080 MZC262079:MZD262080 NIY262079:NIZ262080 NSU262079:NSV262080 OCQ262079:OCR262080 OMM262079:OMN262080 OWI262079:OWJ262080 PGE262079:PGF262080 PQA262079:PQB262080 PZW262079:PZX262080 QJS262079:QJT262080 QTO262079:QTP262080 RDK262079:RDL262080 RNG262079:RNH262080 RXC262079:RXD262080 SGY262079:SGZ262080 SQU262079:SQV262080 TAQ262079:TAR262080 TKM262079:TKN262080 TUI262079:TUJ262080 UEE262079:UEF262080 UOA262079:UOB262080 UXW262079:UXX262080 VHS262079:VHT262080 VRO262079:VRP262080 WBK262079:WBL262080 WLG262079:WLH262080 WVC262079:WVD262080 IQ327615:IR327616 SM327615:SN327616 ACI327615:ACJ327616 AME327615:AMF327616 AWA327615:AWB327616 BFW327615:BFX327616 BPS327615:BPT327616 BZO327615:BZP327616 CJK327615:CJL327616 CTG327615:CTH327616 DDC327615:DDD327616 DMY327615:DMZ327616 DWU327615:DWV327616 EGQ327615:EGR327616 EQM327615:EQN327616 FAI327615:FAJ327616 FKE327615:FKF327616 FUA327615:FUB327616 GDW327615:GDX327616 GNS327615:GNT327616 GXO327615:GXP327616 HHK327615:HHL327616 HRG327615:HRH327616 IBC327615:IBD327616 IKY327615:IKZ327616 IUU327615:IUV327616 JEQ327615:JER327616 JOM327615:JON327616 JYI327615:JYJ327616 KIE327615:KIF327616 KSA327615:KSB327616 LBW327615:LBX327616 LLS327615:LLT327616 LVO327615:LVP327616 MFK327615:MFL327616 MPG327615:MPH327616 MZC327615:MZD327616 NIY327615:NIZ327616 NSU327615:NSV327616 OCQ327615:OCR327616 OMM327615:OMN327616 OWI327615:OWJ327616 PGE327615:PGF327616 PQA327615:PQB327616 PZW327615:PZX327616 QJS327615:QJT327616 QTO327615:QTP327616 RDK327615:RDL327616 RNG327615:RNH327616 RXC327615:RXD327616 SGY327615:SGZ327616 SQU327615:SQV327616 TAQ327615:TAR327616 TKM327615:TKN327616 TUI327615:TUJ327616 UEE327615:UEF327616 UOA327615:UOB327616 UXW327615:UXX327616 VHS327615:VHT327616 VRO327615:VRP327616 WBK327615:WBL327616 WLG327615:WLH327616 WVC327615:WVD327616 IQ393151:IR393152 SM393151:SN393152 ACI393151:ACJ393152 AME393151:AMF393152 AWA393151:AWB393152 BFW393151:BFX393152 BPS393151:BPT393152 BZO393151:BZP393152 CJK393151:CJL393152 CTG393151:CTH393152 DDC393151:DDD393152 DMY393151:DMZ393152 DWU393151:DWV393152 EGQ393151:EGR393152 EQM393151:EQN393152 FAI393151:FAJ393152 FKE393151:FKF393152 FUA393151:FUB393152 GDW393151:GDX393152 GNS393151:GNT393152 GXO393151:GXP393152 HHK393151:HHL393152 HRG393151:HRH393152 IBC393151:IBD393152 IKY393151:IKZ393152 IUU393151:IUV393152 JEQ393151:JER393152 JOM393151:JON393152 JYI393151:JYJ393152 KIE393151:KIF393152 KSA393151:KSB393152 LBW393151:LBX393152 LLS393151:LLT393152 LVO393151:LVP393152 MFK393151:MFL393152 MPG393151:MPH393152 MZC393151:MZD393152 NIY393151:NIZ393152 NSU393151:NSV393152 OCQ393151:OCR393152 OMM393151:OMN393152 OWI393151:OWJ393152 PGE393151:PGF393152 PQA393151:PQB393152 PZW393151:PZX393152 QJS393151:QJT393152 QTO393151:QTP393152 RDK393151:RDL393152 RNG393151:RNH393152 RXC393151:RXD393152 SGY393151:SGZ393152 SQU393151:SQV393152 TAQ393151:TAR393152 TKM393151:TKN393152 TUI393151:TUJ393152 UEE393151:UEF393152 UOA393151:UOB393152 UXW393151:UXX393152 VHS393151:VHT393152 VRO393151:VRP393152 WBK393151:WBL393152 WLG393151:WLH393152 WVC393151:WVD393152 IQ458687:IR458688 SM458687:SN458688 ACI458687:ACJ458688 AME458687:AMF458688 AWA458687:AWB458688 BFW458687:BFX458688 BPS458687:BPT458688 BZO458687:BZP458688 CJK458687:CJL458688 CTG458687:CTH458688 DDC458687:DDD458688 DMY458687:DMZ458688 DWU458687:DWV458688 EGQ458687:EGR458688 EQM458687:EQN458688 FAI458687:FAJ458688 FKE458687:FKF458688 FUA458687:FUB458688 GDW458687:GDX458688 GNS458687:GNT458688 GXO458687:GXP458688 HHK458687:HHL458688 HRG458687:HRH458688 IBC458687:IBD458688 IKY458687:IKZ458688 IUU458687:IUV458688 JEQ458687:JER458688 JOM458687:JON458688 JYI458687:JYJ458688 KIE458687:KIF458688 KSA458687:KSB458688 LBW458687:LBX458688 LLS458687:LLT458688 LVO458687:LVP458688 MFK458687:MFL458688 MPG458687:MPH458688 MZC458687:MZD458688 NIY458687:NIZ458688 NSU458687:NSV458688 OCQ458687:OCR458688 OMM458687:OMN458688 OWI458687:OWJ458688 PGE458687:PGF458688 PQA458687:PQB458688 PZW458687:PZX458688 QJS458687:QJT458688 QTO458687:QTP458688 RDK458687:RDL458688 RNG458687:RNH458688 RXC458687:RXD458688 SGY458687:SGZ458688 SQU458687:SQV458688 TAQ458687:TAR458688 TKM458687:TKN458688 TUI458687:TUJ458688 UEE458687:UEF458688 UOA458687:UOB458688 UXW458687:UXX458688 VHS458687:VHT458688 VRO458687:VRP458688 WBK458687:WBL458688 WLG458687:WLH458688 WVC458687:WVD458688 IQ524223:IR524224 SM524223:SN524224 ACI524223:ACJ524224 AME524223:AMF524224 AWA524223:AWB524224 BFW524223:BFX524224 BPS524223:BPT524224 BZO524223:BZP524224 CJK524223:CJL524224 CTG524223:CTH524224 DDC524223:DDD524224 DMY524223:DMZ524224 DWU524223:DWV524224 EGQ524223:EGR524224 EQM524223:EQN524224 FAI524223:FAJ524224 FKE524223:FKF524224 FUA524223:FUB524224 GDW524223:GDX524224 GNS524223:GNT524224 GXO524223:GXP524224 HHK524223:HHL524224 HRG524223:HRH524224 IBC524223:IBD524224 IKY524223:IKZ524224 IUU524223:IUV524224 JEQ524223:JER524224 JOM524223:JON524224 JYI524223:JYJ524224 KIE524223:KIF524224 KSA524223:KSB524224 LBW524223:LBX524224 LLS524223:LLT524224 LVO524223:LVP524224 MFK524223:MFL524224 MPG524223:MPH524224 MZC524223:MZD524224 NIY524223:NIZ524224 NSU524223:NSV524224 OCQ524223:OCR524224 OMM524223:OMN524224 OWI524223:OWJ524224 PGE524223:PGF524224 PQA524223:PQB524224 PZW524223:PZX524224 QJS524223:QJT524224 QTO524223:QTP524224 RDK524223:RDL524224 RNG524223:RNH524224 RXC524223:RXD524224 SGY524223:SGZ524224 SQU524223:SQV524224 TAQ524223:TAR524224 TKM524223:TKN524224 TUI524223:TUJ524224 UEE524223:UEF524224 UOA524223:UOB524224 UXW524223:UXX524224 VHS524223:VHT524224 VRO524223:VRP524224 WBK524223:WBL524224 WLG524223:WLH524224 WVC524223:WVD524224 IQ589759:IR589760 SM589759:SN589760 ACI589759:ACJ589760 AME589759:AMF589760 AWA589759:AWB589760 BFW589759:BFX589760 BPS589759:BPT589760 BZO589759:BZP589760 CJK589759:CJL589760 CTG589759:CTH589760 DDC589759:DDD589760 DMY589759:DMZ589760 DWU589759:DWV589760 EGQ589759:EGR589760 EQM589759:EQN589760 FAI589759:FAJ589760 FKE589759:FKF589760 FUA589759:FUB589760 GDW589759:GDX589760 GNS589759:GNT589760 GXO589759:GXP589760 HHK589759:HHL589760 HRG589759:HRH589760 IBC589759:IBD589760 IKY589759:IKZ589760 IUU589759:IUV589760 JEQ589759:JER589760 JOM589759:JON589760 JYI589759:JYJ589760 KIE589759:KIF589760 KSA589759:KSB589760 LBW589759:LBX589760 LLS589759:LLT589760 LVO589759:LVP589760 MFK589759:MFL589760 MPG589759:MPH589760 MZC589759:MZD589760 NIY589759:NIZ589760 NSU589759:NSV589760 OCQ589759:OCR589760 OMM589759:OMN589760 OWI589759:OWJ589760 PGE589759:PGF589760 PQA589759:PQB589760 PZW589759:PZX589760 QJS589759:QJT589760 QTO589759:QTP589760 RDK589759:RDL589760 RNG589759:RNH589760 RXC589759:RXD589760 SGY589759:SGZ589760 SQU589759:SQV589760 TAQ589759:TAR589760 TKM589759:TKN589760 TUI589759:TUJ589760 UEE589759:UEF589760 UOA589759:UOB589760 UXW589759:UXX589760 VHS589759:VHT589760 VRO589759:VRP589760 WBK589759:WBL589760 WLG589759:WLH589760 WVC589759:WVD589760 IQ655295:IR655296 SM655295:SN655296 ACI655295:ACJ655296 AME655295:AMF655296 AWA655295:AWB655296 BFW655295:BFX655296 BPS655295:BPT655296 BZO655295:BZP655296 CJK655295:CJL655296 CTG655295:CTH655296 DDC655295:DDD655296 DMY655295:DMZ655296 DWU655295:DWV655296 EGQ655295:EGR655296 EQM655295:EQN655296 FAI655295:FAJ655296 FKE655295:FKF655296 FUA655295:FUB655296 GDW655295:GDX655296 GNS655295:GNT655296 GXO655295:GXP655296 HHK655295:HHL655296 HRG655295:HRH655296 IBC655295:IBD655296 IKY655295:IKZ655296 IUU655295:IUV655296 JEQ655295:JER655296 JOM655295:JON655296 JYI655295:JYJ655296 KIE655295:KIF655296 KSA655295:KSB655296 LBW655295:LBX655296 LLS655295:LLT655296 LVO655295:LVP655296 MFK655295:MFL655296 MPG655295:MPH655296 MZC655295:MZD655296 NIY655295:NIZ655296 NSU655295:NSV655296 OCQ655295:OCR655296 OMM655295:OMN655296 OWI655295:OWJ655296 PGE655295:PGF655296 PQA655295:PQB655296 PZW655295:PZX655296 QJS655295:QJT655296 QTO655295:QTP655296 RDK655295:RDL655296 RNG655295:RNH655296 RXC655295:RXD655296 SGY655295:SGZ655296 SQU655295:SQV655296 TAQ655295:TAR655296 TKM655295:TKN655296 TUI655295:TUJ655296 UEE655295:UEF655296 UOA655295:UOB655296 UXW655295:UXX655296 VHS655295:VHT655296 VRO655295:VRP655296 WBK655295:WBL655296 WLG655295:WLH655296 WVC655295:WVD655296 IQ720831:IR720832 SM720831:SN720832 ACI720831:ACJ720832 AME720831:AMF720832 AWA720831:AWB720832 BFW720831:BFX720832 BPS720831:BPT720832 BZO720831:BZP720832 CJK720831:CJL720832 CTG720831:CTH720832 DDC720831:DDD720832 DMY720831:DMZ720832 DWU720831:DWV720832 EGQ720831:EGR720832 EQM720831:EQN720832 FAI720831:FAJ720832 FKE720831:FKF720832 FUA720831:FUB720832 GDW720831:GDX720832 GNS720831:GNT720832 GXO720831:GXP720832 HHK720831:HHL720832 HRG720831:HRH720832 IBC720831:IBD720832 IKY720831:IKZ720832 IUU720831:IUV720832 JEQ720831:JER720832 JOM720831:JON720832 JYI720831:JYJ720832 KIE720831:KIF720832 KSA720831:KSB720832 LBW720831:LBX720832 LLS720831:LLT720832 LVO720831:LVP720832 MFK720831:MFL720832 MPG720831:MPH720832 MZC720831:MZD720832 NIY720831:NIZ720832 NSU720831:NSV720832 OCQ720831:OCR720832 OMM720831:OMN720832 OWI720831:OWJ720832 PGE720831:PGF720832 PQA720831:PQB720832 PZW720831:PZX720832 QJS720831:QJT720832 QTO720831:QTP720832 RDK720831:RDL720832 RNG720831:RNH720832 RXC720831:RXD720832 SGY720831:SGZ720832 SQU720831:SQV720832 TAQ720831:TAR720832 TKM720831:TKN720832 TUI720831:TUJ720832 UEE720831:UEF720832 UOA720831:UOB720832 UXW720831:UXX720832 VHS720831:VHT720832 VRO720831:VRP720832 WBK720831:WBL720832 WLG720831:WLH720832 WVC720831:WVD720832 IQ786367:IR786368 SM786367:SN786368 ACI786367:ACJ786368 AME786367:AMF786368 AWA786367:AWB786368 BFW786367:BFX786368 BPS786367:BPT786368 BZO786367:BZP786368 CJK786367:CJL786368 CTG786367:CTH786368 DDC786367:DDD786368 DMY786367:DMZ786368 DWU786367:DWV786368 EGQ786367:EGR786368 EQM786367:EQN786368 FAI786367:FAJ786368 FKE786367:FKF786368 FUA786367:FUB786368 GDW786367:GDX786368 GNS786367:GNT786368 GXO786367:GXP786368 HHK786367:HHL786368 HRG786367:HRH786368 IBC786367:IBD786368 IKY786367:IKZ786368 IUU786367:IUV786368 JEQ786367:JER786368 JOM786367:JON786368 JYI786367:JYJ786368 KIE786367:KIF786368 KSA786367:KSB786368 LBW786367:LBX786368 LLS786367:LLT786368 LVO786367:LVP786368 MFK786367:MFL786368 MPG786367:MPH786368 MZC786367:MZD786368 NIY786367:NIZ786368 NSU786367:NSV786368 OCQ786367:OCR786368 OMM786367:OMN786368 OWI786367:OWJ786368 PGE786367:PGF786368 PQA786367:PQB786368 PZW786367:PZX786368 QJS786367:QJT786368 QTO786367:QTP786368 RDK786367:RDL786368 RNG786367:RNH786368 RXC786367:RXD786368 SGY786367:SGZ786368 SQU786367:SQV786368 TAQ786367:TAR786368 TKM786367:TKN786368 TUI786367:TUJ786368 UEE786367:UEF786368 UOA786367:UOB786368 UXW786367:UXX786368 VHS786367:VHT786368 VRO786367:VRP786368 WBK786367:WBL786368 WLG786367:WLH786368 WVC786367:WVD786368 IQ851903:IR851904 SM851903:SN851904 ACI851903:ACJ851904 AME851903:AMF851904 AWA851903:AWB851904 BFW851903:BFX851904 BPS851903:BPT851904 BZO851903:BZP851904 CJK851903:CJL851904 CTG851903:CTH851904 DDC851903:DDD851904 DMY851903:DMZ851904 DWU851903:DWV851904 EGQ851903:EGR851904 EQM851903:EQN851904 FAI851903:FAJ851904 FKE851903:FKF851904 FUA851903:FUB851904 GDW851903:GDX851904 GNS851903:GNT851904 GXO851903:GXP851904 HHK851903:HHL851904 HRG851903:HRH851904 IBC851903:IBD851904 IKY851903:IKZ851904 IUU851903:IUV851904 JEQ851903:JER851904 JOM851903:JON851904 JYI851903:JYJ851904 KIE851903:KIF851904 KSA851903:KSB851904 LBW851903:LBX851904 LLS851903:LLT851904 LVO851903:LVP851904 MFK851903:MFL851904 MPG851903:MPH851904 MZC851903:MZD851904 NIY851903:NIZ851904 NSU851903:NSV851904 OCQ851903:OCR851904 OMM851903:OMN851904 OWI851903:OWJ851904 PGE851903:PGF851904 PQA851903:PQB851904 PZW851903:PZX851904 QJS851903:QJT851904 QTO851903:QTP851904 RDK851903:RDL851904 RNG851903:RNH851904 RXC851903:RXD851904 SGY851903:SGZ851904 SQU851903:SQV851904 TAQ851903:TAR851904 TKM851903:TKN851904 TUI851903:TUJ851904 UEE851903:UEF851904 UOA851903:UOB851904 UXW851903:UXX851904 VHS851903:VHT851904 VRO851903:VRP851904 WBK851903:WBL851904 WLG851903:WLH851904 WVC851903:WVD851904 IQ917439:IR917440 SM917439:SN917440 ACI917439:ACJ917440 AME917439:AMF917440 AWA917439:AWB917440 BFW917439:BFX917440 BPS917439:BPT917440 BZO917439:BZP917440 CJK917439:CJL917440 CTG917439:CTH917440 DDC917439:DDD917440 DMY917439:DMZ917440 DWU917439:DWV917440 EGQ917439:EGR917440 EQM917439:EQN917440 FAI917439:FAJ917440 FKE917439:FKF917440 FUA917439:FUB917440 GDW917439:GDX917440 GNS917439:GNT917440 GXO917439:GXP917440 HHK917439:HHL917440 HRG917439:HRH917440 IBC917439:IBD917440 IKY917439:IKZ917440 IUU917439:IUV917440 JEQ917439:JER917440 JOM917439:JON917440 JYI917439:JYJ917440 KIE917439:KIF917440 KSA917439:KSB917440 LBW917439:LBX917440 LLS917439:LLT917440 LVO917439:LVP917440 MFK917439:MFL917440 MPG917439:MPH917440 MZC917439:MZD917440 NIY917439:NIZ917440 NSU917439:NSV917440 OCQ917439:OCR917440 OMM917439:OMN917440 OWI917439:OWJ917440 PGE917439:PGF917440 PQA917439:PQB917440 PZW917439:PZX917440 QJS917439:QJT917440 QTO917439:QTP917440 RDK917439:RDL917440 RNG917439:RNH917440 RXC917439:RXD917440 SGY917439:SGZ917440 SQU917439:SQV917440 TAQ917439:TAR917440 TKM917439:TKN917440 TUI917439:TUJ917440 UEE917439:UEF917440 UOA917439:UOB917440 UXW917439:UXX917440 VHS917439:VHT917440 VRO917439:VRP917440 WBK917439:WBL917440 WLG917439:WLH917440 WVC917439:WVD917440 IQ982975:IR982976 SM982975:SN982976 ACI982975:ACJ982976 AME982975:AMF982976 AWA982975:AWB982976 BFW982975:BFX982976 BPS982975:BPT982976 BZO982975:BZP982976 CJK982975:CJL982976 CTG982975:CTH982976 DDC982975:DDD982976 DMY982975:DMZ982976 DWU982975:DWV982976 EGQ982975:EGR982976 EQM982975:EQN982976 FAI982975:FAJ982976 FKE982975:FKF982976 FUA982975:FUB982976 GDW982975:GDX982976 GNS982975:GNT982976 GXO982975:GXP982976 HHK982975:HHL982976 HRG982975:HRH982976 IBC982975:IBD982976 IKY982975:IKZ982976 IUU982975:IUV982976 JEQ982975:JER982976 JOM982975:JON982976 JYI982975:JYJ982976 KIE982975:KIF982976 KSA982975:KSB982976 LBW982975:LBX982976 LLS982975:LLT982976 LVO982975:LVP982976 MFK982975:MFL982976 MPG982975:MPH982976 MZC982975:MZD982976 NIY982975:NIZ982976 NSU982975:NSV982976 OCQ982975:OCR982976 OMM982975:OMN982976 OWI982975:OWJ982976 PGE982975:PGF982976 PQA982975:PQB982976 PZW982975:PZX982976 QJS982975:QJT982976 QTO982975:QTP982976 RDK982975:RDL982976 RNG982975:RNH982976 RXC982975:RXD982976 SGY982975:SGZ982976 SQU982975:SQV982976 TAQ982975:TAR982976 TKM982975:TKN982976 TUI982975:TUJ982976 UEE982975:UEF982976 UOA982975:UOB982976 UXW982975:UXX982976 VHS982975:VHT982976 VRO982975:VRP982976 WBK982975:WBL982976 WLG982975:WLH982976 WVC982975:WVD982976 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D65512:JE65513 SZ65512:TA65513 ACV65512:ACW65513 AMR65512:AMS65513 AWN65512:AWO65513 BGJ65512:BGK65513 BQF65512:BQG65513 CAB65512:CAC65513 CJX65512:CJY65513 CTT65512:CTU65513 DDP65512:DDQ65513 DNL65512:DNM65513 DXH65512:DXI65513 EHD65512:EHE65513 EQZ65512:ERA65513 FAV65512:FAW65513 FKR65512:FKS65513 FUN65512:FUO65513 GEJ65512:GEK65513 GOF65512:GOG65513 GYB65512:GYC65513 HHX65512:HHY65513 HRT65512:HRU65513 IBP65512:IBQ65513 ILL65512:ILM65513 IVH65512:IVI65513 JFD65512:JFE65513 JOZ65512:JPA65513 JYV65512:JYW65513 KIR65512:KIS65513 KSN65512:KSO65513 LCJ65512:LCK65513 LMF65512:LMG65513 LWB65512:LWC65513 MFX65512:MFY65513 MPT65512:MPU65513 MZP65512:MZQ65513 NJL65512:NJM65513 NTH65512:NTI65513 ODD65512:ODE65513 OMZ65512:ONA65513 OWV65512:OWW65513 PGR65512:PGS65513 PQN65512:PQO65513 QAJ65512:QAK65513 QKF65512:QKG65513 QUB65512:QUC65513 RDX65512:RDY65513 RNT65512:RNU65513 RXP65512:RXQ65513 SHL65512:SHM65513 SRH65512:SRI65513 TBD65512:TBE65513 TKZ65512:TLA65513 TUV65512:TUW65513 UER65512:UES65513 UON65512:UOO65513 UYJ65512:UYK65513 VIF65512:VIG65513 VSB65512:VSC65513 WBX65512:WBY65513 WLT65512:WLU65513 WVP65512:WVQ65513 JD131048:JE131049 SZ131048:TA131049 ACV131048:ACW131049 AMR131048:AMS131049 AWN131048:AWO131049 BGJ131048:BGK131049 BQF131048:BQG131049 CAB131048:CAC131049 CJX131048:CJY131049 CTT131048:CTU131049 DDP131048:DDQ131049 DNL131048:DNM131049 DXH131048:DXI131049 EHD131048:EHE131049 EQZ131048:ERA131049 FAV131048:FAW131049 FKR131048:FKS131049 FUN131048:FUO131049 GEJ131048:GEK131049 GOF131048:GOG131049 GYB131048:GYC131049 HHX131048:HHY131049 HRT131048:HRU131049 IBP131048:IBQ131049 ILL131048:ILM131049 IVH131048:IVI131049 JFD131048:JFE131049 JOZ131048:JPA131049 JYV131048:JYW131049 KIR131048:KIS131049 KSN131048:KSO131049 LCJ131048:LCK131049 LMF131048:LMG131049 LWB131048:LWC131049 MFX131048:MFY131049 MPT131048:MPU131049 MZP131048:MZQ131049 NJL131048:NJM131049 NTH131048:NTI131049 ODD131048:ODE131049 OMZ131048:ONA131049 OWV131048:OWW131049 PGR131048:PGS131049 PQN131048:PQO131049 QAJ131048:QAK131049 QKF131048:QKG131049 QUB131048:QUC131049 RDX131048:RDY131049 RNT131048:RNU131049 RXP131048:RXQ131049 SHL131048:SHM131049 SRH131048:SRI131049 TBD131048:TBE131049 TKZ131048:TLA131049 TUV131048:TUW131049 UER131048:UES131049 UON131048:UOO131049 UYJ131048:UYK131049 VIF131048:VIG131049 VSB131048:VSC131049 WBX131048:WBY131049 WLT131048:WLU131049 WVP131048:WVQ131049 JD196584:JE196585 SZ196584:TA196585 ACV196584:ACW196585 AMR196584:AMS196585 AWN196584:AWO196585 BGJ196584:BGK196585 BQF196584:BQG196585 CAB196584:CAC196585 CJX196584:CJY196585 CTT196584:CTU196585 DDP196584:DDQ196585 DNL196584:DNM196585 DXH196584:DXI196585 EHD196584:EHE196585 EQZ196584:ERA196585 FAV196584:FAW196585 FKR196584:FKS196585 FUN196584:FUO196585 GEJ196584:GEK196585 GOF196584:GOG196585 GYB196584:GYC196585 HHX196584:HHY196585 HRT196584:HRU196585 IBP196584:IBQ196585 ILL196584:ILM196585 IVH196584:IVI196585 JFD196584:JFE196585 JOZ196584:JPA196585 JYV196584:JYW196585 KIR196584:KIS196585 KSN196584:KSO196585 LCJ196584:LCK196585 LMF196584:LMG196585 LWB196584:LWC196585 MFX196584:MFY196585 MPT196584:MPU196585 MZP196584:MZQ196585 NJL196584:NJM196585 NTH196584:NTI196585 ODD196584:ODE196585 OMZ196584:ONA196585 OWV196584:OWW196585 PGR196584:PGS196585 PQN196584:PQO196585 QAJ196584:QAK196585 QKF196584:QKG196585 QUB196584:QUC196585 RDX196584:RDY196585 RNT196584:RNU196585 RXP196584:RXQ196585 SHL196584:SHM196585 SRH196584:SRI196585 TBD196584:TBE196585 TKZ196584:TLA196585 TUV196584:TUW196585 UER196584:UES196585 UON196584:UOO196585 UYJ196584:UYK196585 VIF196584:VIG196585 VSB196584:VSC196585 WBX196584:WBY196585 WLT196584:WLU196585 WVP196584:WVQ196585 JD262120:JE262121 SZ262120:TA262121 ACV262120:ACW262121 AMR262120:AMS262121 AWN262120:AWO262121 BGJ262120:BGK262121 BQF262120:BQG262121 CAB262120:CAC262121 CJX262120:CJY262121 CTT262120:CTU262121 DDP262120:DDQ262121 DNL262120:DNM262121 DXH262120:DXI262121 EHD262120:EHE262121 EQZ262120:ERA262121 FAV262120:FAW262121 FKR262120:FKS262121 FUN262120:FUO262121 GEJ262120:GEK262121 GOF262120:GOG262121 GYB262120:GYC262121 HHX262120:HHY262121 HRT262120:HRU262121 IBP262120:IBQ262121 ILL262120:ILM262121 IVH262120:IVI262121 JFD262120:JFE262121 JOZ262120:JPA262121 JYV262120:JYW262121 KIR262120:KIS262121 KSN262120:KSO262121 LCJ262120:LCK262121 LMF262120:LMG262121 LWB262120:LWC262121 MFX262120:MFY262121 MPT262120:MPU262121 MZP262120:MZQ262121 NJL262120:NJM262121 NTH262120:NTI262121 ODD262120:ODE262121 OMZ262120:ONA262121 OWV262120:OWW262121 PGR262120:PGS262121 PQN262120:PQO262121 QAJ262120:QAK262121 QKF262120:QKG262121 QUB262120:QUC262121 RDX262120:RDY262121 RNT262120:RNU262121 RXP262120:RXQ262121 SHL262120:SHM262121 SRH262120:SRI262121 TBD262120:TBE262121 TKZ262120:TLA262121 TUV262120:TUW262121 UER262120:UES262121 UON262120:UOO262121 UYJ262120:UYK262121 VIF262120:VIG262121 VSB262120:VSC262121 WBX262120:WBY262121 WLT262120:WLU262121 WVP262120:WVQ262121 JD327656:JE327657 SZ327656:TA327657 ACV327656:ACW327657 AMR327656:AMS327657 AWN327656:AWO327657 BGJ327656:BGK327657 BQF327656:BQG327657 CAB327656:CAC327657 CJX327656:CJY327657 CTT327656:CTU327657 DDP327656:DDQ327657 DNL327656:DNM327657 DXH327656:DXI327657 EHD327656:EHE327657 EQZ327656:ERA327657 FAV327656:FAW327657 FKR327656:FKS327657 FUN327656:FUO327657 GEJ327656:GEK327657 GOF327656:GOG327657 GYB327656:GYC327657 HHX327656:HHY327657 HRT327656:HRU327657 IBP327656:IBQ327657 ILL327656:ILM327657 IVH327656:IVI327657 JFD327656:JFE327657 JOZ327656:JPA327657 JYV327656:JYW327657 KIR327656:KIS327657 KSN327656:KSO327657 LCJ327656:LCK327657 LMF327656:LMG327657 LWB327656:LWC327657 MFX327656:MFY327657 MPT327656:MPU327657 MZP327656:MZQ327657 NJL327656:NJM327657 NTH327656:NTI327657 ODD327656:ODE327657 OMZ327656:ONA327657 OWV327656:OWW327657 PGR327656:PGS327657 PQN327656:PQO327657 QAJ327656:QAK327657 QKF327656:QKG327657 QUB327656:QUC327657 RDX327656:RDY327657 RNT327656:RNU327657 RXP327656:RXQ327657 SHL327656:SHM327657 SRH327656:SRI327657 TBD327656:TBE327657 TKZ327656:TLA327657 TUV327656:TUW327657 UER327656:UES327657 UON327656:UOO327657 UYJ327656:UYK327657 VIF327656:VIG327657 VSB327656:VSC327657 WBX327656:WBY327657 WLT327656:WLU327657 WVP327656:WVQ327657 JD393192:JE393193 SZ393192:TA393193 ACV393192:ACW393193 AMR393192:AMS393193 AWN393192:AWO393193 BGJ393192:BGK393193 BQF393192:BQG393193 CAB393192:CAC393193 CJX393192:CJY393193 CTT393192:CTU393193 DDP393192:DDQ393193 DNL393192:DNM393193 DXH393192:DXI393193 EHD393192:EHE393193 EQZ393192:ERA393193 FAV393192:FAW393193 FKR393192:FKS393193 FUN393192:FUO393193 GEJ393192:GEK393193 GOF393192:GOG393193 GYB393192:GYC393193 HHX393192:HHY393193 HRT393192:HRU393193 IBP393192:IBQ393193 ILL393192:ILM393193 IVH393192:IVI393193 JFD393192:JFE393193 JOZ393192:JPA393193 JYV393192:JYW393193 KIR393192:KIS393193 KSN393192:KSO393193 LCJ393192:LCK393193 LMF393192:LMG393193 LWB393192:LWC393193 MFX393192:MFY393193 MPT393192:MPU393193 MZP393192:MZQ393193 NJL393192:NJM393193 NTH393192:NTI393193 ODD393192:ODE393193 OMZ393192:ONA393193 OWV393192:OWW393193 PGR393192:PGS393193 PQN393192:PQO393193 QAJ393192:QAK393193 QKF393192:QKG393193 QUB393192:QUC393193 RDX393192:RDY393193 RNT393192:RNU393193 RXP393192:RXQ393193 SHL393192:SHM393193 SRH393192:SRI393193 TBD393192:TBE393193 TKZ393192:TLA393193 TUV393192:TUW393193 UER393192:UES393193 UON393192:UOO393193 UYJ393192:UYK393193 VIF393192:VIG393193 VSB393192:VSC393193 WBX393192:WBY393193 WLT393192:WLU393193 WVP393192:WVQ393193 JD458728:JE458729 SZ458728:TA458729 ACV458728:ACW458729 AMR458728:AMS458729 AWN458728:AWO458729 BGJ458728:BGK458729 BQF458728:BQG458729 CAB458728:CAC458729 CJX458728:CJY458729 CTT458728:CTU458729 DDP458728:DDQ458729 DNL458728:DNM458729 DXH458728:DXI458729 EHD458728:EHE458729 EQZ458728:ERA458729 FAV458728:FAW458729 FKR458728:FKS458729 FUN458728:FUO458729 GEJ458728:GEK458729 GOF458728:GOG458729 GYB458728:GYC458729 HHX458728:HHY458729 HRT458728:HRU458729 IBP458728:IBQ458729 ILL458728:ILM458729 IVH458728:IVI458729 JFD458728:JFE458729 JOZ458728:JPA458729 JYV458728:JYW458729 KIR458728:KIS458729 KSN458728:KSO458729 LCJ458728:LCK458729 LMF458728:LMG458729 LWB458728:LWC458729 MFX458728:MFY458729 MPT458728:MPU458729 MZP458728:MZQ458729 NJL458728:NJM458729 NTH458728:NTI458729 ODD458728:ODE458729 OMZ458728:ONA458729 OWV458728:OWW458729 PGR458728:PGS458729 PQN458728:PQO458729 QAJ458728:QAK458729 QKF458728:QKG458729 QUB458728:QUC458729 RDX458728:RDY458729 RNT458728:RNU458729 RXP458728:RXQ458729 SHL458728:SHM458729 SRH458728:SRI458729 TBD458728:TBE458729 TKZ458728:TLA458729 TUV458728:TUW458729 UER458728:UES458729 UON458728:UOO458729 UYJ458728:UYK458729 VIF458728:VIG458729 VSB458728:VSC458729 WBX458728:WBY458729 WLT458728:WLU458729 WVP458728:WVQ458729 JD524264:JE524265 SZ524264:TA524265 ACV524264:ACW524265 AMR524264:AMS524265 AWN524264:AWO524265 BGJ524264:BGK524265 BQF524264:BQG524265 CAB524264:CAC524265 CJX524264:CJY524265 CTT524264:CTU524265 DDP524264:DDQ524265 DNL524264:DNM524265 DXH524264:DXI524265 EHD524264:EHE524265 EQZ524264:ERA524265 FAV524264:FAW524265 FKR524264:FKS524265 FUN524264:FUO524265 GEJ524264:GEK524265 GOF524264:GOG524265 GYB524264:GYC524265 HHX524264:HHY524265 HRT524264:HRU524265 IBP524264:IBQ524265 ILL524264:ILM524265 IVH524264:IVI524265 JFD524264:JFE524265 JOZ524264:JPA524265 JYV524264:JYW524265 KIR524264:KIS524265 KSN524264:KSO524265 LCJ524264:LCK524265 LMF524264:LMG524265 LWB524264:LWC524265 MFX524264:MFY524265 MPT524264:MPU524265 MZP524264:MZQ524265 NJL524264:NJM524265 NTH524264:NTI524265 ODD524264:ODE524265 OMZ524264:ONA524265 OWV524264:OWW524265 PGR524264:PGS524265 PQN524264:PQO524265 QAJ524264:QAK524265 QKF524264:QKG524265 QUB524264:QUC524265 RDX524264:RDY524265 RNT524264:RNU524265 RXP524264:RXQ524265 SHL524264:SHM524265 SRH524264:SRI524265 TBD524264:TBE524265 TKZ524264:TLA524265 TUV524264:TUW524265 UER524264:UES524265 UON524264:UOO524265 UYJ524264:UYK524265 VIF524264:VIG524265 VSB524264:VSC524265 WBX524264:WBY524265 WLT524264:WLU524265 WVP524264:WVQ524265 JD589800:JE589801 SZ589800:TA589801 ACV589800:ACW589801 AMR589800:AMS589801 AWN589800:AWO589801 BGJ589800:BGK589801 BQF589800:BQG589801 CAB589800:CAC589801 CJX589800:CJY589801 CTT589800:CTU589801 DDP589800:DDQ589801 DNL589800:DNM589801 DXH589800:DXI589801 EHD589800:EHE589801 EQZ589800:ERA589801 FAV589800:FAW589801 FKR589800:FKS589801 FUN589800:FUO589801 GEJ589800:GEK589801 GOF589800:GOG589801 GYB589800:GYC589801 HHX589800:HHY589801 HRT589800:HRU589801 IBP589800:IBQ589801 ILL589800:ILM589801 IVH589800:IVI589801 JFD589800:JFE589801 JOZ589800:JPA589801 JYV589800:JYW589801 KIR589800:KIS589801 KSN589800:KSO589801 LCJ589800:LCK589801 LMF589800:LMG589801 LWB589800:LWC589801 MFX589800:MFY589801 MPT589800:MPU589801 MZP589800:MZQ589801 NJL589800:NJM589801 NTH589800:NTI589801 ODD589800:ODE589801 OMZ589800:ONA589801 OWV589800:OWW589801 PGR589800:PGS589801 PQN589800:PQO589801 QAJ589800:QAK589801 QKF589800:QKG589801 QUB589800:QUC589801 RDX589800:RDY589801 RNT589800:RNU589801 RXP589800:RXQ589801 SHL589800:SHM589801 SRH589800:SRI589801 TBD589800:TBE589801 TKZ589800:TLA589801 TUV589800:TUW589801 UER589800:UES589801 UON589800:UOO589801 UYJ589800:UYK589801 VIF589800:VIG589801 VSB589800:VSC589801 WBX589800:WBY589801 WLT589800:WLU589801 WVP589800:WVQ589801 JD655336:JE655337 SZ655336:TA655337 ACV655336:ACW655337 AMR655336:AMS655337 AWN655336:AWO655337 BGJ655336:BGK655337 BQF655336:BQG655337 CAB655336:CAC655337 CJX655336:CJY655337 CTT655336:CTU655337 DDP655336:DDQ655337 DNL655336:DNM655337 DXH655336:DXI655337 EHD655336:EHE655337 EQZ655336:ERA655337 FAV655336:FAW655337 FKR655336:FKS655337 FUN655336:FUO655337 GEJ655336:GEK655337 GOF655336:GOG655337 GYB655336:GYC655337 HHX655336:HHY655337 HRT655336:HRU655337 IBP655336:IBQ655337 ILL655336:ILM655337 IVH655336:IVI655337 JFD655336:JFE655337 JOZ655336:JPA655337 JYV655336:JYW655337 KIR655336:KIS655337 KSN655336:KSO655337 LCJ655336:LCK655337 LMF655336:LMG655337 LWB655336:LWC655337 MFX655336:MFY655337 MPT655336:MPU655337 MZP655336:MZQ655337 NJL655336:NJM655337 NTH655336:NTI655337 ODD655336:ODE655337 OMZ655336:ONA655337 OWV655336:OWW655337 PGR655336:PGS655337 PQN655336:PQO655337 QAJ655336:QAK655337 QKF655336:QKG655337 QUB655336:QUC655337 RDX655336:RDY655337 RNT655336:RNU655337 RXP655336:RXQ655337 SHL655336:SHM655337 SRH655336:SRI655337 TBD655336:TBE655337 TKZ655336:TLA655337 TUV655336:TUW655337 UER655336:UES655337 UON655336:UOO655337 UYJ655336:UYK655337 VIF655336:VIG655337 VSB655336:VSC655337 WBX655336:WBY655337 WLT655336:WLU655337 WVP655336:WVQ655337 JD720872:JE720873 SZ720872:TA720873 ACV720872:ACW720873 AMR720872:AMS720873 AWN720872:AWO720873 BGJ720872:BGK720873 BQF720872:BQG720873 CAB720872:CAC720873 CJX720872:CJY720873 CTT720872:CTU720873 DDP720872:DDQ720873 DNL720872:DNM720873 DXH720872:DXI720873 EHD720872:EHE720873 EQZ720872:ERA720873 FAV720872:FAW720873 FKR720872:FKS720873 FUN720872:FUO720873 GEJ720872:GEK720873 GOF720872:GOG720873 GYB720872:GYC720873 HHX720872:HHY720873 HRT720872:HRU720873 IBP720872:IBQ720873 ILL720872:ILM720873 IVH720872:IVI720873 JFD720872:JFE720873 JOZ720872:JPA720873 JYV720872:JYW720873 KIR720872:KIS720873 KSN720872:KSO720873 LCJ720872:LCK720873 LMF720872:LMG720873 LWB720872:LWC720873 MFX720872:MFY720873 MPT720872:MPU720873 MZP720872:MZQ720873 NJL720872:NJM720873 NTH720872:NTI720873 ODD720872:ODE720873 OMZ720872:ONA720873 OWV720872:OWW720873 PGR720872:PGS720873 PQN720872:PQO720873 QAJ720872:QAK720873 QKF720872:QKG720873 QUB720872:QUC720873 RDX720872:RDY720873 RNT720872:RNU720873 RXP720872:RXQ720873 SHL720872:SHM720873 SRH720872:SRI720873 TBD720872:TBE720873 TKZ720872:TLA720873 TUV720872:TUW720873 UER720872:UES720873 UON720872:UOO720873 UYJ720872:UYK720873 VIF720872:VIG720873 VSB720872:VSC720873 WBX720872:WBY720873 WLT720872:WLU720873 WVP720872:WVQ720873 JD786408:JE786409 SZ786408:TA786409 ACV786408:ACW786409 AMR786408:AMS786409 AWN786408:AWO786409 BGJ786408:BGK786409 BQF786408:BQG786409 CAB786408:CAC786409 CJX786408:CJY786409 CTT786408:CTU786409 DDP786408:DDQ786409 DNL786408:DNM786409 DXH786408:DXI786409 EHD786408:EHE786409 EQZ786408:ERA786409 FAV786408:FAW786409 FKR786408:FKS786409 FUN786408:FUO786409 GEJ786408:GEK786409 GOF786408:GOG786409 GYB786408:GYC786409 HHX786408:HHY786409 HRT786408:HRU786409 IBP786408:IBQ786409 ILL786408:ILM786409 IVH786408:IVI786409 JFD786408:JFE786409 JOZ786408:JPA786409 JYV786408:JYW786409 KIR786408:KIS786409 KSN786408:KSO786409 LCJ786408:LCK786409 LMF786408:LMG786409 LWB786408:LWC786409 MFX786408:MFY786409 MPT786408:MPU786409 MZP786408:MZQ786409 NJL786408:NJM786409 NTH786408:NTI786409 ODD786408:ODE786409 OMZ786408:ONA786409 OWV786408:OWW786409 PGR786408:PGS786409 PQN786408:PQO786409 QAJ786408:QAK786409 QKF786408:QKG786409 QUB786408:QUC786409 RDX786408:RDY786409 RNT786408:RNU786409 RXP786408:RXQ786409 SHL786408:SHM786409 SRH786408:SRI786409 TBD786408:TBE786409 TKZ786408:TLA786409 TUV786408:TUW786409 UER786408:UES786409 UON786408:UOO786409 UYJ786408:UYK786409 VIF786408:VIG786409 VSB786408:VSC786409 WBX786408:WBY786409 WLT786408:WLU786409 WVP786408:WVQ786409 JD851944:JE851945 SZ851944:TA851945 ACV851944:ACW851945 AMR851944:AMS851945 AWN851944:AWO851945 BGJ851944:BGK851945 BQF851944:BQG851945 CAB851944:CAC851945 CJX851944:CJY851945 CTT851944:CTU851945 DDP851944:DDQ851945 DNL851944:DNM851945 DXH851944:DXI851945 EHD851944:EHE851945 EQZ851944:ERA851945 FAV851944:FAW851945 FKR851944:FKS851945 FUN851944:FUO851945 GEJ851944:GEK851945 GOF851944:GOG851945 GYB851944:GYC851945 HHX851944:HHY851945 HRT851944:HRU851945 IBP851944:IBQ851945 ILL851944:ILM851945 IVH851944:IVI851945 JFD851944:JFE851945 JOZ851944:JPA851945 JYV851944:JYW851945 KIR851944:KIS851945 KSN851944:KSO851945 LCJ851944:LCK851945 LMF851944:LMG851945 LWB851944:LWC851945 MFX851944:MFY851945 MPT851944:MPU851945 MZP851944:MZQ851945 NJL851944:NJM851945 NTH851944:NTI851945 ODD851944:ODE851945 OMZ851944:ONA851945 OWV851944:OWW851945 PGR851944:PGS851945 PQN851944:PQO851945 QAJ851944:QAK851945 QKF851944:QKG851945 QUB851944:QUC851945 RDX851944:RDY851945 RNT851944:RNU851945 RXP851944:RXQ851945 SHL851944:SHM851945 SRH851944:SRI851945 TBD851944:TBE851945 TKZ851944:TLA851945 TUV851944:TUW851945 UER851944:UES851945 UON851944:UOO851945 UYJ851944:UYK851945 VIF851944:VIG851945 VSB851944:VSC851945 WBX851944:WBY851945 WLT851944:WLU851945 WVP851944:WVQ851945 JD917480:JE917481 SZ917480:TA917481 ACV917480:ACW917481 AMR917480:AMS917481 AWN917480:AWO917481 BGJ917480:BGK917481 BQF917480:BQG917481 CAB917480:CAC917481 CJX917480:CJY917481 CTT917480:CTU917481 DDP917480:DDQ917481 DNL917480:DNM917481 DXH917480:DXI917481 EHD917480:EHE917481 EQZ917480:ERA917481 FAV917480:FAW917481 FKR917480:FKS917481 FUN917480:FUO917481 GEJ917480:GEK917481 GOF917480:GOG917481 GYB917480:GYC917481 HHX917480:HHY917481 HRT917480:HRU917481 IBP917480:IBQ917481 ILL917480:ILM917481 IVH917480:IVI917481 JFD917480:JFE917481 JOZ917480:JPA917481 JYV917480:JYW917481 KIR917480:KIS917481 KSN917480:KSO917481 LCJ917480:LCK917481 LMF917480:LMG917481 LWB917480:LWC917481 MFX917480:MFY917481 MPT917480:MPU917481 MZP917480:MZQ917481 NJL917480:NJM917481 NTH917480:NTI917481 ODD917480:ODE917481 OMZ917480:ONA917481 OWV917480:OWW917481 PGR917480:PGS917481 PQN917480:PQO917481 QAJ917480:QAK917481 QKF917480:QKG917481 QUB917480:QUC917481 RDX917480:RDY917481 RNT917480:RNU917481 RXP917480:RXQ917481 SHL917480:SHM917481 SRH917480:SRI917481 TBD917480:TBE917481 TKZ917480:TLA917481 TUV917480:TUW917481 UER917480:UES917481 UON917480:UOO917481 UYJ917480:UYK917481 VIF917480:VIG917481 VSB917480:VSC917481 WBX917480:WBY917481 WLT917480:WLU917481 WVP917480:WVQ917481 JD983016:JE983017 SZ983016:TA983017 ACV983016:ACW983017 AMR983016:AMS983017 AWN983016:AWO983017 BGJ983016:BGK983017 BQF983016:BQG983017 CAB983016:CAC983017 CJX983016:CJY983017 CTT983016:CTU983017 DDP983016:DDQ983017 DNL983016:DNM983017 DXH983016:DXI983017 EHD983016:EHE983017 EQZ983016:ERA983017 FAV983016:FAW983017 FKR983016:FKS983017 FUN983016:FUO983017 GEJ983016:GEK983017 GOF983016:GOG983017 GYB983016:GYC983017 HHX983016:HHY983017 HRT983016:HRU983017 IBP983016:IBQ983017 ILL983016:ILM983017 IVH983016:IVI983017 JFD983016:JFE983017 JOZ983016:JPA983017 JYV983016:JYW983017 KIR983016:KIS983017 KSN983016:KSO983017 LCJ983016:LCK983017 LMF983016:LMG983017 LWB983016:LWC983017 MFX983016:MFY983017 MPT983016:MPU983017 MZP983016:MZQ983017 NJL983016:NJM983017 NTH983016:NTI983017 ODD983016:ODE983017 OMZ983016:ONA983017 OWV983016:OWW983017 PGR983016:PGS983017 PQN983016:PQO983017 QAJ983016:QAK983017 QKF983016:QKG983017 QUB983016:QUC983017 RDX983016:RDY983017 RNT983016:RNU983017 RXP983016:RXQ983017 SHL983016:SHM983017 SRH983016:SRI983017 TBD983016:TBE983017 TKZ983016:TLA983017 TUV983016:TUW983017 UER983016:UES983017 UON983016:UOO983017 UYJ983016:UYK983017 VIF983016:VIG983017 VSB983016:VSC983017 WBX983016:WBY983017 WLT983016:WLU983017 WVP983016:WVQ983017 IS65488:IS65489 SO65488:SO65489 ACK65488:ACK65489 AMG65488:AMG65489 AWC65488:AWC65489 BFY65488:BFY65489 BPU65488:BPU65489 BZQ65488:BZQ65489 CJM65488:CJM65489 CTI65488:CTI65489 DDE65488:DDE65489 DNA65488:DNA65489 DWW65488:DWW65489 EGS65488:EGS65489 EQO65488:EQO65489 FAK65488:FAK65489 FKG65488:FKG65489 FUC65488:FUC65489 GDY65488:GDY65489 GNU65488:GNU65489 GXQ65488:GXQ65489 HHM65488:HHM65489 HRI65488:HRI65489 IBE65488:IBE65489 ILA65488:ILA65489 IUW65488:IUW65489 JES65488:JES65489 JOO65488:JOO65489 JYK65488:JYK65489 KIG65488:KIG65489 KSC65488:KSC65489 LBY65488:LBY65489 LLU65488:LLU65489 LVQ65488:LVQ65489 MFM65488:MFM65489 MPI65488:MPI65489 MZE65488:MZE65489 NJA65488:NJA65489 NSW65488:NSW65489 OCS65488:OCS65489 OMO65488:OMO65489 OWK65488:OWK65489 PGG65488:PGG65489 PQC65488:PQC65489 PZY65488:PZY65489 QJU65488:QJU65489 QTQ65488:QTQ65489 RDM65488:RDM65489 RNI65488:RNI65489 RXE65488:RXE65489 SHA65488:SHA65489 SQW65488:SQW65489 TAS65488:TAS65489 TKO65488:TKO65489 TUK65488:TUK65489 UEG65488:UEG65489 UOC65488:UOC65489 UXY65488:UXY65489 VHU65488:VHU65489 VRQ65488:VRQ65489 WBM65488:WBM65489 WLI65488:WLI65489 WVE65488:WVE65489 IS131024:IS131025 SO131024:SO131025 ACK131024:ACK131025 AMG131024:AMG131025 AWC131024:AWC131025 BFY131024:BFY131025 BPU131024:BPU131025 BZQ131024:BZQ131025 CJM131024:CJM131025 CTI131024:CTI131025 DDE131024:DDE131025 DNA131024:DNA131025 DWW131024:DWW131025 EGS131024:EGS131025 EQO131024:EQO131025 FAK131024:FAK131025 FKG131024:FKG131025 FUC131024:FUC131025 GDY131024:GDY131025 GNU131024:GNU131025 GXQ131024:GXQ131025 HHM131024:HHM131025 HRI131024:HRI131025 IBE131024:IBE131025 ILA131024:ILA131025 IUW131024:IUW131025 JES131024:JES131025 JOO131024:JOO131025 JYK131024:JYK131025 KIG131024:KIG131025 KSC131024:KSC131025 LBY131024:LBY131025 LLU131024:LLU131025 LVQ131024:LVQ131025 MFM131024:MFM131025 MPI131024:MPI131025 MZE131024:MZE131025 NJA131024:NJA131025 NSW131024:NSW131025 OCS131024:OCS131025 OMO131024:OMO131025 OWK131024:OWK131025 PGG131024:PGG131025 PQC131024:PQC131025 PZY131024:PZY131025 QJU131024:QJU131025 QTQ131024:QTQ131025 RDM131024:RDM131025 RNI131024:RNI131025 RXE131024:RXE131025 SHA131024:SHA131025 SQW131024:SQW131025 TAS131024:TAS131025 TKO131024:TKO131025 TUK131024:TUK131025 UEG131024:UEG131025 UOC131024:UOC131025 UXY131024:UXY131025 VHU131024:VHU131025 VRQ131024:VRQ131025 WBM131024:WBM131025 WLI131024:WLI131025 WVE131024:WVE131025 IS196560:IS196561 SO196560:SO196561 ACK196560:ACK196561 AMG196560:AMG196561 AWC196560:AWC196561 BFY196560:BFY196561 BPU196560:BPU196561 BZQ196560:BZQ196561 CJM196560:CJM196561 CTI196560:CTI196561 DDE196560:DDE196561 DNA196560:DNA196561 DWW196560:DWW196561 EGS196560:EGS196561 EQO196560:EQO196561 FAK196560:FAK196561 FKG196560:FKG196561 FUC196560:FUC196561 GDY196560:GDY196561 GNU196560:GNU196561 GXQ196560:GXQ196561 HHM196560:HHM196561 HRI196560:HRI196561 IBE196560:IBE196561 ILA196560:ILA196561 IUW196560:IUW196561 JES196560:JES196561 JOO196560:JOO196561 JYK196560:JYK196561 KIG196560:KIG196561 KSC196560:KSC196561 LBY196560:LBY196561 LLU196560:LLU196561 LVQ196560:LVQ196561 MFM196560:MFM196561 MPI196560:MPI196561 MZE196560:MZE196561 NJA196560:NJA196561 NSW196560:NSW196561 OCS196560:OCS196561 OMO196560:OMO196561 OWK196560:OWK196561 PGG196560:PGG196561 PQC196560:PQC196561 PZY196560:PZY196561 QJU196560:QJU196561 QTQ196560:QTQ196561 RDM196560:RDM196561 RNI196560:RNI196561 RXE196560:RXE196561 SHA196560:SHA196561 SQW196560:SQW196561 TAS196560:TAS196561 TKO196560:TKO196561 TUK196560:TUK196561 UEG196560:UEG196561 UOC196560:UOC196561 UXY196560:UXY196561 VHU196560:VHU196561 VRQ196560:VRQ196561 WBM196560:WBM196561 WLI196560:WLI196561 WVE196560:WVE196561 IS262096:IS262097 SO262096:SO262097 ACK262096:ACK262097 AMG262096:AMG262097 AWC262096:AWC262097 BFY262096:BFY262097 BPU262096:BPU262097 BZQ262096:BZQ262097 CJM262096:CJM262097 CTI262096:CTI262097 DDE262096:DDE262097 DNA262096:DNA262097 DWW262096:DWW262097 EGS262096:EGS262097 EQO262096:EQO262097 FAK262096:FAK262097 FKG262096:FKG262097 FUC262096:FUC262097 GDY262096:GDY262097 GNU262096:GNU262097 GXQ262096:GXQ262097 HHM262096:HHM262097 HRI262096:HRI262097 IBE262096:IBE262097 ILA262096:ILA262097 IUW262096:IUW262097 JES262096:JES262097 JOO262096:JOO262097 JYK262096:JYK262097 KIG262096:KIG262097 KSC262096:KSC262097 LBY262096:LBY262097 LLU262096:LLU262097 LVQ262096:LVQ262097 MFM262096:MFM262097 MPI262096:MPI262097 MZE262096:MZE262097 NJA262096:NJA262097 NSW262096:NSW262097 OCS262096:OCS262097 OMO262096:OMO262097 OWK262096:OWK262097 PGG262096:PGG262097 PQC262096:PQC262097 PZY262096:PZY262097 QJU262096:QJU262097 QTQ262096:QTQ262097 RDM262096:RDM262097 RNI262096:RNI262097 RXE262096:RXE262097 SHA262096:SHA262097 SQW262096:SQW262097 TAS262096:TAS262097 TKO262096:TKO262097 TUK262096:TUK262097 UEG262096:UEG262097 UOC262096:UOC262097 UXY262096:UXY262097 VHU262096:VHU262097 VRQ262096:VRQ262097 WBM262096:WBM262097 WLI262096:WLI262097 WVE262096:WVE262097 IS327632:IS327633 SO327632:SO327633 ACK327632:ACK327633 AMG327632:AMG327633 AWC327632:AWC327633 BFY327632:BFY327633 BPU327632:BPU327633 BZQ327632:BZQ327633 CJM327632:CJM327633 CTI327632:CTI327633 DDE327632:DDE327633 DNA327632:DNA327633 DWW327632:DWW327633 EGS327632:EGS327633 EQO327632:EQO327633 FAK327632:FAK327633 FKG327632:FKG327633 FUC327632:FUC327633 GDY327632:GDY327633 GNU327632:GNU327633 GXQ327632:GXQ327633 HHM327632:HHM327633 HRI327632:HRI327633 IBE327632:IBE327633 ILA327632:ILA327633 IUW327632:IUW327633 JES327632:JES327633 JOO327632:JOO327633 JYK327632:JYK327633 KIG327632:KIG327633 KSC327632:KSC327633 LBY327632:LBY327633 LLU327632:LLU327633 LVQ327632:LVQ327633 MFM327632:MFM327633 MPI327632:MPI327633 MZE327632:MZE327633 NJA327632:NJA327633 NSW327632:NSW327633 OCS327632:OCS327633 OMO327632:OMO327633 OWK327632:OWK327633 PGG327632:PGG327633 PQC327632:PQC327633 PZY327632:PZY327633 QJU327632:QJU327633 QTQ327632:QTQ327633 RDM327632:RDM327633 RNI327632:RNI327633 RXE327632:RXE327633 SHA327632:SHA327633 SQW327632:SQW327633 TAS327632:TAS327633 TKO327632:TKO327633 TUK327632:TUK327633 UEG327632:UEG327633 UOC327632:UOC327633 UXY327632:UXY327633 VHU327632:VHU327633 VRQ327632:VRQ327633 WBM327632:WBM327633 WLI327632:WLI327633 WVE327632:WVE327633 IS393168:IS393169 SO393168:SO393169 ACK393168:ACK393169 AMG393168:AMG393169 AWC393168:AWC393169 BFY393168:BFY393169 BPU393168:BPU393169 BZQ393168:BZQ393169 CJM393168:CJM393169 CTI393168:CTI393169 DDE393168:DDE393169 DNA393168:DNA393169 DWW393168:DWW393169 EGS393168:EGS393169 EQO393168:EQO393169 FAK393168:FAK393169 FKG393168:FKG393169 FUC393168:FUC393169 GDY393168:GDY393169 GNU393168:GNU393169 GXQ393168:GXQ393169 HHM393168:HHM393169 HRI393168:HRI393169 IBE393168:IBE393169 ILA393168:ILA393169 IUW393168:IUW393169 JES393168:JES393169 JOO393168:JOO393169 JYK393168:JYK393169 KIG393168:KIG393169 KSC393168:KSC393169 LBY393168:LBY393169 LLU393168:LLU393169 LVQ393168:LVQ393169 MFM393168:MFM393169 MPI393168:MPI393169 MZE393168:MZE393169 NJA393168:NJA393169 NSW393168:NSW393169 OCS393168:OCS393169 OMO393168:OMO393169 OWK393168:OWK393169 PGG393168:PGG393169 PQC393168:PQC393169 PZY393168:PZY393169 QJU393168:QJU393169 QTQ393168:QTQ393169 RDM393168:RDM393169 RNI393168:RNI393169 RXE393168:RXE393169 SHA393168:SHA393169 SQW393168:SQW393169 TAS393168:TAS393169 TKO393168:TKO393169 TUK393168:TUK393169 UEG393168:UEG393169 UOC393168:UOC393169 UXY393168:UXY393169 VHU393168:VHU393169 VRQ393168:VRQ393169 WBM393168:WBM393169 WLI393168:WLI393169 WVE393168:WVE393169 IS458704:IS458705 SO458704:SO458705 ACK458704:ACK458705 AMG458704:AMG458705 AWC458704:AWC458705 BFY458704:BFY458705 BPU458704:BPU458705 BZQ458704:BZQ458705 CJM458704:CJM458705 CTI458704:CTI458705 DDE458704:DDE458705 DNA458704:DNA458705 DWW458704:DWW458705 EGS458704:EGS458705 EQO458704:EQO458705 FAK458704:FAK458705 FKG458704:FKG458705 FUC458704:FUC458705 GDY458704:GDY458705 GNU458704:GNU458705 GXQ458704:GXQ458705 HHM458704:HHM458705 HRI458704:HRI458705 IBE458704:IBE458705 ILA458704:ILA458705 IUW458704:IUW458705 JES458704:JES458705 JOO458704:JOO458705 JYK458704:JYK458705 KIG458704:KIG458705 KSC458704:KSC458705 LBY458704:LBY458705 LLU458704:LLU458705 LVQ458704:LVQ458705 MFM458704:MFM458705 MPI458704:MPI458705 MZE458704:MZE458705 NJA458704:NJA458705 NSW458704:NSW458705 OCS458704:OCS458705 OMO458704:OMO458705 OWK458704:OWK458705 PGG458704:PGG458705 PQC458704:PQC458705 PZY458704:PZY458705 QJU458704:QJU458705 QTQ458704:QTQ458705 RDM458704:RDM458705 RNI458704:RNI458705 RXE458704:RXE458705 SHA458704:SHA458705 SQW458704:SQW458705 TAS458704:TAS458705 TKO458704:TKO458705 TUK458704:TUK458705 UEG458704:UEG458705 UOC458704:UOC458705 UXY458704:UXY458705 VHU458704:VHU458705 VRQ458704:VRQ458705 WBM458704:WBM458705 WLI458704:WLI458705 WVE458704:WVE458705 IS524240:IS524241 SO524240:SO524241 ACK524240:ACK524241 AMG524240:AMG524241 AWC524240:AWC524241 BFY524240:BFY524241 BPU524240:BPU524241 BZQ524240:BZQ524241 CJM524240:CJM524241 CTI524240:CTI524241 DDE524240:DDE524241 DNA524240:DNA524241 DWW524240:DWW524241 EGS524240:EGS524241 EQO524240:EQO524241 FAK524240:FAK524241 FKG524240:FKG524241 FUC524240:FUC524241 GDY524240:GDY524241 GNU524240:GNU524241 GXQ524240:GXQ524241 HHM524240:HHM524241 HRI524240:HRI524241 IBE524240:IBE524241 ILA524240:ILA524241 IUW524240:IUW524241 JES524240:JES524241 JOO524240:JOO524241 JYK524240:JYK524241 KIG524240:KIG524241 KSC524240:KSC524241 LBY524240:LBY524241 LLU524240:LLU524241 LVQ524240:LVQ524241 MFM524240:MFM524241 MPI524240:MPI524241 MZE524240:MZE524241 NJA524240:NJA524241 NSW524240:NSW524241 OCS524240:OCS524241 OMO524240:OMO524241 OWK524240:OWK524241 PGG524240:PGG524241 PQC524240:PQC524241 PZY524240:PZY524241 QJU524240:QJU524241 QTQ524240:QTQ524241 RDM524240:RDM524241 RNI524240:RNI524241 RXE524240:RXE524241 SHA524240:SHA524241 SQW524240:SQW524241 TAS524240:TAS524241 TKO524240:TKO524241 TUK524240:TUK524241 UEG524240:UEG524241 UOC524240:UOC524241 UXY524240:UXY524241 VHU524240:VHU524241 VRQ524240:VRQ524241 WBM524240:WBM524241 WLI524240:WLI524241 WVE524240:WVE524241 IS589776:IS589777 SO589776:SO589777 ACK589776:ACK589777 AMG589776:AMG589777 AWC589776:AWC589777 BFY589776:BFY589777 BPU589776:BPU589777 BZQ589776:BZQ589777 CJM589776:CJM589777 CTI589776:CTI589777 DDE589776:DDE589777 DNA589776:DNA589777 DWW589776:DWW589777 EGS589776:EGS589777 EQO589776:EQO589777 FAK589776:FAK589777 FKG589776:FKG589777 FUC589776:FUC589777 GDY589776:GDY589777 GNU589776:GNU589777 GXQ589776:GXQ589777 HHM589776:HHM589777 HRI589776:HRI589777 IBE589776:IBE589777 ILA589776:ILA589777 IUW589776:IUW589777 JES589776:JES589777 JOO589776:JOO589777 JYK589776:JYK589777 KIG589776:KIG589777 KSC589776:KSC589777 LBY589776:LBY589777 LLU589776:LLU589777 LVQ589776:LVQ589777 MFM589776:MFM589777 MPI589776:MPI589777 MZE589776:MZE589777 NJA589776:NJA589777 NSW589776:NSW589777 OCS589776:OCS589777 OMO589776:OMO589777 OWK589776:OWK589777 PGG589776:PGG589777 PQC589776:PQC589777 PZY589776:PZY589777 QJU589776:QJU589777 QTQ589776:QTQ589777 RDM589776:RDM589777 RNI589776:RNI589777 RXE589776:RXE589777 SHA589776:SHA589777 SQW589776:SQW589777 TAS589776:TAS589777 TKO589776:TKO589777 TUK589776:TUK589777 UEG589776:UEG589777 UOC589776:UOC589777 UXY589776:UXY589777 VHU589776:VHU589777 VRQ589776:VRQ589777 WBM589776:WBM589777 WLI589776:WLI589777 WVE589776:WVE589777 IS655312:IS655313 SO655312:SO655313 ACK655312:ACK655313 AMG655312:AMG655313 AWC655312:AWC655313 BFY655312:BFY655313 BPU655312:BPU655313 BZQ655312:BZQ655313 CJM655312:CJM655313 CTI655312:CTI655313 DDE655312:DDE655313 DNA655312:DNA655313 DWW655312:DWW655313 EGS655312:EGS655313 EQO655312:EQO655313 FAK655312:FAK655313 FKG655312:FKG655313 FUC655312:FUC655313 GDY655312:GDY655313 GNU655312:GNU655313 GXQ655312:GXQ655313 HHM655312:HHM655313 HRI655312:HRI655313 IBE655312:IBE655313 ILA655312:ILA655313 IUW655312:IUW655313 JES655312:JES655313 JOO655312:JOO655313 JYK655312:JYK655313 KIG655312:KIG655313 KSC655312:KSC655313 LBY655312:LBY655313 LLU655312:LLU655313 LVQ655312:LVQ655313 MFM655312:MFM655313 MPI655312:MPI655313 MZE655312:MZE655313 NJA655312:NJA655313 NSW655312:NSW655313 OCS655312:OCS655313 OMO655312:OMO655313 OWK655312:OWK655313 PGG655312:PGG655313 PQC655312:PQC655313 PZY655312:PZY655313 QJU655312:QJU655313 QTQ655312:QTQ655313 RDM655312:RDM655313 RNI655312:RNI655313 RXE655312:RXE655313 SHA655312:SHA655313 SQW655312:SQW655313 TAS655312:TAS655313 TKO655312:TKO655313 TUK655312:TUK655313 UEG655312:UEG655313 UOC655312:UOC655313 UXY655312:UXY655313 VHU655312:VHU655313 VRQ655312:VRQ655313 WBM655312:WBM655313 WLI655312:WLI655313 WVE655312:WVE655313 IS720848:IS720849 SO720848:SO720849 ACK720848:ACK720849 AMG720848:AMG720849 AWC720848:AWC720849 BFY720848:BFY720849 BPU720848:BPU720849 BZQ720848:BZQ720849 CJM720848:CJM720849 CTI720848:CTI720849 DDE720848:DDE720849 DNA720848:DNA720849 DWW720848:DWW720849 EGS720848:EGS720849 EQO720848:EQO720849 FAK720848:FAK720849 FKG720848:FKG720849 FUC720848:FUC720849 GDY720848:GDY720849 GNU720848:GNU720849 GXQ720848:GXQ720849 HHM720848:HHM720849 HRI720848:HRI720849 IBE720848:IBE720849 ILA720848:ILA720849 IUW720848:IUW720849 JES720848:JES720849 JOO720848:JOO720849 JYK720848:JYK720849 KIG720848:KIG720849 KSC720848:KSC720849 LBY720848:LBY720849 LLU720848:LLU720849 LVQ720848:LVQ720849 MFM720848:MFM720849 MPI720848:MPI720849 MZE720848:MZE720849 NJA720848:NJA720849 NSW720848:NSW720849 OCS720848:OCS720849 OMO720848:OMO720849 OWK720848:OWK720849 PGG720848:PGG720849 PQC720848:PQC720849 PZY720848:PZY720849 QJU720848:QJU720849 QTQ720848:QTQ720849 RDM720848:RDM720849 RNI720848:RNI720849 RXE720848:RXE720849 SHA720848:SHA720849 SQW720848:SQW720849 TAS720848:TAS720849 TKO720848:TKO720849 TUK720848:TUK720849 UEG720848:UEG720849 UOC720848:UOC720849 UXY720848:UXY720849 VHU720848:VHU720849 VRQ720848:VRQ720849 WBM720848:WBM720849 WLI720848:WLI720849 WVE720848:WVE720849 IS786384:IS786385 SO786384:SO786385 ACK786384:ACK786385 AMG786384:AMG786385 AWC786384:AWC786385 BFY786384:BFY786385 BPU786384:BPU786385 BZQ786384:BZQ786385 CJM786384:CJM786385 CTI786384:CTI786385 DDE786384:DDE786385 DNA786384:DNA786385 DWW786384:DWW786385 EGS786384:EGS786385 EQO786384:EQO786385 FAK786384:FAK786385 FKG786384:FKG786385 FUC786384:FUC786385 GDY786384:GDY786385 GNU786384:GNU786385 GXQ786384:GXQ786385 HHM786384:HHM786385 HRI786384:HRI786385 IBE786384:IBE786385 ILA786384:ILA786385 IUW786384:IUW786385 JES786384:JES786385 JOO786384:JOO786385 JYK786384:JYK786385 KIG786384:KIG786385 KSC786384:KSC786385 LBY786384:LBY786385 LLU786384:LLU786385 LVQ786384:LVQ786385 MFM786384:MFM786385 MPI786384:MPI786385 MZE786384:MZE786385 NJA786384:NJA786385 NSW786384:NSW786385 OCS786384:OCS786385 OMO786384:OMO786385 OWK786384:OWK786385 PGG786384:PGG786385 PQC786384:PQC786385 PZY786384:PZY786385 QJU786384:QJU786385 QTQ786384:QTQ786385 RDM786384:RDM786385 RNI786384:RNI786385 RXE786384:RXE786385 SHA786384:SHA786385 SQW786384:SQW786385 TAS786384:TAS786385 TKO786384:TKO786385 TUK786384:TUK786385 UEG786384:UEG786385 UOC786384:UOC786385 UXY786384:UXY786385 VHU786384:VHU786385 VRQ786384:VRQ786385 WBM786384:WBM786385 WLI786384:WLI786385 WVE786384:WVE786385 IS851920:IS851921 SO851920:SO851921 ACK851920:ACK851921 AMG851920:AMG851921 AWC851920:AWC851921 BFY851920:BFY851921 BPU851920:BPU851921 BZQ851920:BZQ851921 CJM851920:CJM851921 CTI851920:CTI851921 DDE851920:DDE851921 DNA851920:DNA851921 DWW851920:DWW851921 EGS851920:EGS851921 EQO851920:EQO851921 FAK851920:FAK851921 FKG851920:FKG851921 FUC851920:FUC851921 GDY851920:GDY851921 GNU851920:GNU851921 GXQ851920:GXQ851921 HHM851920:HHM851921 HRI851920:HRI851921 IBE851920:IBE851921 ILA851920:ILA851921 IUW851920:IUW851921 JES851920:JES851921 JOO851920:JOO851921 JYK851920:JYK851921 KIG851920:KIG851921 KSC851920:KSC851921 LBY851920:LBY851921 LLU851920:LLU851921 LVQ851920:LVQ851921 MFM851920:MFM851921 MPI851920:MPI851921 MZE851920:MZE851921 NJA851920:NJA851921 NSW851920:NSW851921 OCS851920:OCS851921 OMO851920:OMO851921 OWK851920:OWK851921 PGG851920:PGG851921 PQC851920:PQC851921 PZY851920:PZY851921 QJU851920:QJU851921 QTQ851920:QTQ851921 RDM851920:RDM851921 RNI851920:RNI851921 RXE851920:RXE851921 SHA851920:SHA851921 SQW851920:SQW851921 TAS851920:TAS851921 TKO851920:TKO851921 TUK851920:TUK851921 UEG851920:UEG851921 UOC851920:UOC851921 UXY851920:UXY851921 VHU851920:VHU851921 VRQ851920:VRQ851921 WBM851920:WBM851921 WLI851920:WLI851921 WVE851920:WVE851921 IS917456:IS917457 SO917456:SO917457 ACK917456:ACK917457 AMG917456:AMG917457 AWC917456:AWC917457 BFY917456:BFY917457 BPU917456:BPU917457 BZQ917456:BZQ917457 CJM917456:CJM917457 CTI917456:CTI917457 DDE917456:DDE917457 DNA917456:DNA917457 DWW917456:DWW917457 EGS917456:EGS917457 EQO917456:EQO917457 FAK917456:FAK917457 FKG917456:FKG917457 FUC917456:FUC917457 GDY917456:GDY917457 GNU917456:GNU917457 GXQ917456:GXQ917457 HHM917456:HHM917457 HRI917456:HRI917457 IBE917456:IBE917457 ILA917456:ILA917457 IUW917456:IUW917457 JES917456:JES917457 JOO917456:JOO917457 JYK917456:JYK917457 KIG917456:KIG917457 KSC917456:KSC917457 LBY917456:LBY917457 LLU917456:LLU917457 LVQ917456:LVQ917457 MFM917456:MFM917457 MPI917456:MPI917457 MZE917456:MZE917457 NJA917456:NJA917457 NSW917456:NSW917457 OCS917456:OCS917457 OMO917456:OMO917457 OWK917456:OWK917457 PGG917456:PGG917457 PQC917456:PQC917457 PZY917456:PZY917457 QJU917456:QJU917457 QTQ917456:QTQ917457 RDM917456:RDM917457 RNI917456:RNI917457 RXE917456:RXE917457 SHA917456:SHA917457 SQW917456:SQW917457 TAS917456:TAS917457 TKO917456:TKO917457 TUK917456:TUK917457 UEG917456:UEG917457 UOC917456:UOC917457 UXY917456:UXY917457 VHU917456:VHU917457 VRQ917456:VRQ917457 WBM917456:WBM917457 WLI917456:WLI917457 WVE917456:WVE917457 IS982992:IS982993 SO982992:SO982993 ACK982992:ACK982993 AMG982992:AMG982993 AWC982992:AWC982993 BFY982992:BFY982993 BPU982992:BPU982993 BZQ982992:BZQ982993 CJM982992:CJM982993 CTI982992:CTI982993 DDE982992:DDE982993 DNA982992:DNA982993 DWW982992:DWW982993 EGS982992:EGS982993 EQO982992:EQO982993 FAK982992:FAK982993 FKG982992:FKG982993 FUC982992:FUC982993 GDY982992:GDY982993 GNU982992:GNU982993 GXQ982992:GXQ982993 HHM982992:HHM982993 HRI982992:HRI982993 IBE982992:IBE982993 ILA982992:ILA982993 IUW982992:IUW982993 JES982992:JES982993 JOO982992:JOO982993 JYK982992:JYK982993 KIG982992:KIG982993 KSC982992:KSC982993 LBY982992:LBY982993 LLU982992:LLU982993 LVQ982992:LVQ982993 MFM982992:MFM982993 MPI982992:MPI982993 MZE982992:MZE982993 NJA982992:NJA982993 NSW982992:NSW982993 OCS982992:OCS982993 OMO982992:OMO982993 OWK982992:OWK982993 PGG982992:PGG982993 PQC982992:PQC982993 PZY982992:PZY982993 QJU982992:QJU982993 QTQ982992:QTQ982993 RDM982992:RDM982993 RNI982992:RNI982993 RXE982992:RXE982993 SHA982992:SHA982993 SQW982992:SQW982993 TAS982992:TAS982993 TKO982992:TKO982993 TUK982992:TUK982993 UEG982992:UEG982993 UOC982992:UOC982993 UXY982992:UXY982993 VHU982992:VHU982993 VRQ982992:VRQ982993 WBM982992:WBM982993 WLI982992:WLI982993 WVE982992:WVE982993 IZ65486:JA65486 SV65486:SW65486 ACR65486:ACS65486 AMN65486:AMO65486 AWJ65486:AWK65486 BGF65486:BGG65486 BQB65486:BQC65486 BZX65486:BZY65486 CJT65486:CJU65486 CTP65486:CTQ65486 DDL65486:DDM65486 DNH65486:DNI65486 DXD65486:DXE65486 EGZ65486:EHA65486 EQV65486:EQW65486 FAR65486:FAS65486 FKN65486:FKO65486 FUJ65486:FUK65486 GEF65486:GEG65486 GOB65486:GOC65486 GXX65486:GXY65486 HHT65486:HHU65486 HRP65486:HRQ65486 IBL65486:IBM65486 ILH65486:ILI65486 IVD65486:IVE65486 JEZ65486:JFA65486 JOV65486:JOW65486 JYR65486:JYS65486 KIN65486:KIO65486 KSJ65486:KSK65486 LCF65486:LCG65486 LMB65486:LMC65486 LVX65486:LVY65486 MFT65486:MFU65486 MPP65486:MPQ65486 MZL65486:MZM65486 NJH65486:NJI65486 NTD65486:NTE65486 OCZ65486:ODA65486 OMV65486:OMW65486 OWR65486:OWS65486 PGN65486:PGO65486 PQJ65486:PQK65486 QAF65486:QAG65486 QKB65486:QKC65486 QTX65486:QTY65486 RDT65486:RDU65486 RNP65486:RNQ65486 RXL65486:RXM65486 SHH65486:SHI65486 SRD65486:SRE65486 TAZ65486:TBA65486 TKV65486:TKW65486 TUR65486:TUS65486 UEN65486:UEO65486 UOJ65486:UOK65486 UYF65486:UYG65486 VIB65486:VIC65486 VRX65486:VRY65486 WBT65486:WBU65486 WLP65486:WLQ65486 WVL65486:WVM65486 IZ131022:JA131022 SV131022:SW131022 ACR131022:ACS131022 AMN131022:AMO131022 AWJ131022:AWK131022 BGF131022:BGG131022 BQB131022:BQC131022 BZX131022:BZY131022 CJT131022:CJU131022 CTP131022:CTQ131022 DDL131022:DDM131022 DNH131022:DNI131022 DXD131022:DXE131022 EGZ131022:EHA131022 EQV131022:EQW131022 FAR131022:FAS131022 FKN131022:FKO131022 FUJ131022:FUK131022 GEF131022:GEG131022 GOB131022:GOC131022 GXX131022:GXY131022 HHT131022:HHU131022 HRP131022:HRQ131022 IBL131022:IBM131022 ILH131022:ILI131022 IVD131022:IVE131022 JEZ131022:JFA131022 JOV131022:JOW131022 JYR131022:JYS131022 KIN131022:KIO131022 KSJ131022:KSK131022 LCF131022:LCG131022 LMB131022:LMC131022 LVX131022:LVY131022 MFT131022:MFU131022 MPP131022:MPQ131022 MZL131022:MZM131022 NJH131022:NJI131022 NTD131022:NTE131022 OCZ131022:ODA131022 OMV131022:OMW131022 OWR131022:OWS131022 PGN131022:PGO131022 PQJ131022:PQK131022 QAF131022:QAG131022 QKB131022:QKC131022 QTX131022:QTY131022 RDT131022:RDU131022 RNP131022:RNQ131022 RXL131022:RXM131022 SHH131022:SHI131022 SRD131022:SRE131022 TAZ131022:TBA131022 TKV131022:TKW131022 TUR131022:TUS131022 UEN131022:UEO131022 UOJ131022:UOK131022 UYF131022:UYG131022 VIB131022:VIC131022 VRX131022:VRY131022 WBT131022:WBU131022 WLP131022:WLQ131022 WVL131022:WVM131022 IZ196558:JA196558 SV196558:SW196558 ACR196558:ACS196558 AMN196558:AMO196558 AWJ196558:AWK196558 BGF196558:BGG196558 BQB196558:BQC196558 BZX196558:BZY196558 CJT196558:CJU196558 CTP196558:CTQ196558 DDL196558:DDM196558 DNH196558:DNI196558 DXD196558:DXE196558 EGZ196558:EHA196558 EQV196558:EQW196558 FAR196558:FAS196558 FKN196558:FKO196558 FUJ196558:FUK196558 GEF196558:GEG196558 GOB196558:GOC196558 GXX196558:GXY196558 HHT196558:HHU196558 HRP196558:HRQ196558 IBL196558:IBM196558 ILH196558:ILI196558 IVD196558:IVE196558 JEZ196558:JFA196558 JOV196558:JOW196558 JYR196558:JYS196558 KIN196558:KIO196558 KSJ196558:KSK196558 LCF196558:LCG196558 LMB196558:LMC196558 LVX196558:LVY196558 MFT196558:MFU196558 MPP196558:MPQ196558 MZL196558:MZM196558 NJH196558:NJI196558 NTD196558:NTE196558 OCZ196558:ODA196558 OMV196558:OMW196558 OWR196558:OWS196558 PGN196558:PGO196558 PQJ196558:PQK196558 QAF196558:QAG196558 QKB196558:QKC196558 QTX196558:QTY196558 RDT196558:RDU196558 RNP196558:RNQ196558 RXL196558:RXM196558 SHH196558:SHI196558 SRD196558:SRE196558 TAZ196558:TBA196558 TKV196558:TKW196558 TUR196558:TUS196558 UEN196558:UEO196558 UOJ196558:UOK196558 UYF196558:UYG196558 VIB196558:VIC196558 VRX196558:VRY196558 WBT196558:WBU196558 WLP196558:WLQ196558 WVL196558:WVM196558 IZ262094:JA262094 SV262094:SW262094 ACR262094:ACS262094 AMN262094:AMO262094 AWJ262094:AWK262094 BGF262094:BGG262094 BQB262094:BQC262094 BZX262094:BZY262094 CJT262094:CJU262094 CTP262094:CTQ262094 DDL262094:DDM262094 DNH262094:DNI262094 DXD262094:DXE262094 EGZ262094:EHA262094 EQV262094:EQW262094 FAR262094:FAS262094 FKN262094:FKO262094 FUJ262094:FUK262094 GEF262094:GEG262094 GOB262094:GOC262094 GXX262094:GXY262094 HHT262094:HHU262094 HRP262094:HRQ262094 IBL262094:IBM262094 ILH262094:ILI262094 IVD262094:IVE262094 JEZ262094:JFA262094 JOV262094:JOW262094 JYR262094:JYS262094 KIN262094:KIO262094 KSJ262094:KSK262094 LCF262094:LCG262094 LMB262094:LMC262094 LVX262094:LVY262094 MFT262094:MFU262094 MPP262094:MPQ262094 MZL262094:MZM262094 NJH262094:NJI262094 NTD262094:NTE262094 OCZ262094:ODA262094 OMV262094:OMW262094 OWR262094:OWS262094 PGN262094:PGO262094 PQJ262094:PQK262094 QAF262094:QAG262094 QKB262094:QKC262094 QTX262094:QTY262094 RDT262094:RDU262094 RNP262094:RNQ262094 RXL262094:RXM262094 SHH262094:SHI262094 SRD262094:SRE262094 TAZ262094:TBA262094 TKV262094:TKW262094 TUR262094:TUS262094 UEN262094:UEO262094 UOJ262094:UOK262094 UYF262094:UYG262094 VIB262094:VIC262094 VRX262094:VRY262094 WBT262094:WBU262094 WLP262094:WLQ262094 WVL262094:WVM262094 IZ327630:JA327630 SV327630:SW327630 ACR327630:ACS327630 AMN327630:AMO327630 AWJ327630:AWK327630 BGF327630:BGG327630 BQB327630:BQC327630 BZX327630:BZY327630 CJT327630:CJU327630 CTP327630:CTQ327630 DDL327630:DDM327630 DNH327630:DNI327630 DXD327630:DXE327630 EGZ327630:EHA327630 EQV327630:EQW327630 FAR327630:FAS327630 FKN327630:FKO327630 FUJ327630:FUK327630 GEF327630:GEG327630 GOB327630:GOC327630 GXX327630:GXY327630 HHT327630:HHU327630 HRP327630:HRQ327630 IBL327630:IBM327630 ILH327630:ILI327630 IVD327630:IVE327630 JEZ327630:JFA327630 JOV327630:JOW327630 JYR327630:JYS327630 KIN327630:KIO327630 KSJ327630:KSK327630 LCF327630:LCG327630 LMB327630:LMC327630 LVX327630:LVY327630 MFT327630:MFU327630 MPP327630:MPQ327630 MZL327630:MZM327630 NJH327630:NJI327630 NTD327630:NTE327630 OCZ327630:ODA327630 OMV327630:OMW327630 OWR327630:OWS327630 PGN327630:PGO327630 PQJ327630:PQK327630 QAF327630:QAG327630 QKB327630:QKC327630 QTX327630:QTY327630 RDT327630:RDU327630 RNP327630:RNQ327630 RXL327630:RXM327630 SHH327630:SHI327630 SRD327630:SRE327630 TAZ327630:TBA327630 TKV327630:TKW327630 TUR327630:TUS327630 UEN327630:UEO327630 UOJ327630:UOK327630 UYF327630:UYG327630 VIB327630:VIC327630 VRX327630:VRY327630 WBT327630:WBU327630 WLP327630:WLQ327630 WVL327630:WVM327630 IZ393166:JA393166 SV393166:SW393166 ACR393166:ACS393166 AMN393166:AMO393166 AWJ393166:AWK393166 BGF393166:BGG393166 BQB393166:BQC393166 BZX393166:BZY393166 CJT393166:CJU393166 CTP393166:CTQ393166 DDL393166:DDM393166 DNH393166:DNI393166 DXD393166:DXE393166 EGZ393166:EHA393166 EQV393166:EQW393166 FAR393166:FAS393166 FKN393166:FKO393166 FUJ393166:FUK393166 GEF393166:GEG393166 GOB393166:GOC393166 GXX393166:GXY393166 HHT393166:HHU393166 HRP393166:HRQ393166 IBL393166:IBM393166 ILH393166:ILI393166 IVD393166:IVE393166 JEZ393166:JFA393166 JOV393166:JOW393166 JYR393166:JYS393166 KIN393166:KIO393166 KSJ393166:KSK393166 LCF393166:LCG393166 LMB393166:LMC393166 LVX393166:LVY393166 MFT393166:MFU393166 MPP393166:MPQ393166 MZL393166:MZM393166 NJH393166:NJI393166 NTD393166:NTE393166 OCZ393166:ODA393166 OMV393166:OMW393166 OWR393166:OWS393166 PGN393166:PGO393166 PQJ393166:PQK393166 QAF393166:QAG393166 QKB393166:QKC393166 QTX393166:QTY393166 RDT393166:RDU393166 RNP393166:RNQ393166 RXL393166:RXM393166 SHH393166:SHI393166 SRD393166:SRE393166 TAZ393166:TBA393166 TKV393166:TKW393166 TUR393166:TUS393166 UEN393166:UEO393166 UOJ393166:UOK393166 UYF393166:UYG393166 VIB393166:VIC393166 VRX393166:VRY393166 WBT393166:WBU393166 WLP393166:WLQ393166 WVL393166:WVM393166 IZ458702:JA458702 SV458702:SW458702 ACR458702:ACS458702 AMN458702:AMO458702 AWJ458702:AWK458702 BGF458702:BGG458702 BQB458702:BQC458702 BZX458702:BZY458702 CJT458702:CJU458702 CTP458702:CTQ458702 DDL458702:DDM458702 DNH458702:DNI458702 DXD458702:DXE458702 EGZ458702:EHA458702 EQV458702:EQW458702 FAR458702:FAS458702 FKN458702:FKO458702 FUJ458702:FUK458702 GEF458702:GEG458702 GOB458702:GOC458702 GXX458702:GXY458702 HHT458702:HHU458702 HRP458702:HRQ458702 IBL458702:IBM458702 ILH458702:ILI458702 IVD458702:IVE458702 JEZ458702:JFA458702 JOV458702:JOW458702 JYR458702:JYS458702 KIN458702:KIO458702 KSJ458702:KSK458702 LCF458702:LCG458702 LMB458702:LMC458702 LVX458702:LVY458702 MFT458702:MFU458702 MPP458702:MPQ458702 MZL458702:MZM458702 NJH458702:NJI458702 NTD458702:NTE458702 OCZ458702:ODA458702 OMV458702:OMW458702 OWR458702:OWS458702 PGN458702:PGO458702 PQJ458702:PQK458702 QAF458702:QAG458702 QKB458702:QKC458702 QTX458702:QTY458702 RDT458702:RDU458702 RNP458702:RNQ458702 RXL458702:RXM458702 SHH458702:SHI458702 SRD458702:SRE458702 TAZ458702:TBA458702 TKV458702:TKW458702 TUR458702:TUS458702 UEN458702:UEO458702 UOJ458702:UOK458702 UYF458702:UYG458702 VIB458702:VIC458702 VRX458702:VRY458702 WBT458702:WBU458702 WLP458702:WLQ458702 WVL458702:WVM458702 IZ524238:JA524238 SV524238:SW524238 ACR524238:ACS524238 AMN524238:AMO524238 AWJ524238:AWK524238 BGF524238:BGG524238 BQB524238:BQC524238 BZX524238:BZY524238 CJT524238:CJU524238 CTP524238:CTQ524238 DDL524238:DDM524238 DNH524238:DNI524238 DXD524238:DXE524238 EGZ524238:EHA524238 EQV524238:EQW524238 FAR524238:FAS524238 FKN524238:FKO524238 FUJ524238:FUK524238 GEF524238:GEG524238 GOB524238:GOC524238 GXX524238:GXY524238 HHT524238:HHU524238 HRP524238:HRQ524238 IBL524238:IBM524238 ILH524238:ILI524238 IVD524238:IVE524238 JEZ524238:JFA524238 JOV524238:JOW524238 JYR524238:JYS524238 KIN524238:KIO524238 KSJ524238:KSK524238 LCF524238:LCG524238 LMB524238:LMC524238 LVX524238:LVY524238 MFT524238:MFU524238 MPP524238:MPQ524238 MZL524238:MZM524238 NJH524238:NJI524238 NTD524238:NTE524238 OCZ524238:ODA524238 OMV524238:OMW524238 OWR524238:OWS524238 PGN524238:PGO524238 PQJ524238:PQK524238 QAF524238:QAG524238 QKB524238:QKC524238 QTX524238:QTY524238 RDT524238:RDU524238 RNP524238:RNQ524238 RXL524238:RXM524238 SHH524238:SHI524238 SRD524238:SRE524238 TAZ524238:TBA524238 TKV524238:TKW524238 TUR524238:TUS524238 UEN524238:UEO524238 UOJ524238:UOK524238 UYF524238:UYG524238 VIB524238:VIC524238 VRX524238:VRY524238 WBT524238:WBU524238 WLP524238:WLQ524238 WVL524238:WVM524238 IZ589774:JA589774 SV589774:SW589774 ACR589774:ACS589774 AMN589774:AMO589774 AWJ589774:AWK589774 BGF589774:BGG589774 BQB589774:BQC589774 BZX589774:BZY589774 CJT589774:CJU589774 CTP589774:CTQ589774 DDL589774:DDM589774 DNH589774:DNI589774 DXD589774:DXE589774 EGZ589774:EHA589774 EQV589774:EQW589774 FAR589774:FAS589774 FKN589774:FKO589774 FUJ589774:FUK589774 GEF589774:GEG589774 GOB589774:GOC589774 GXX589774:GXY589774 HHT589774:HHU589774 HRP589774:HRQ589774 IBL589774:IBM589774 ILH589774:ILI589774 IVD589774:IVE589774 JEZ589774:JFA589774 JOV589774:JOW589774 JYR589774:JYS589774 KIN589774:KIO589774 KSJ589774:KSK589774 LCF589774:LCG589774 LMB589774:LMC589774 LVX589774:LVY589774 MFT589774:MFU589774 MPP589774:MPQ589774 MZL589774:MZM589774 NJH589774:NJI589774 NTD589774:NTE589774 OCZ589774:ODA589774 OMV589774:OMW589774 OWR589774:OWS589774 PGN589774:PGO589774 PQJ589774:PQK589774 QAF589774:QAG589774 QKB589774:QKC589774 QTX589774:QTY589774 RDT589774:RDU589774 RNP589774:RNQ589774 RXL589774:RXM589774 SHH589774:SHI589774 SRD589774:SRE589774 TAZ589774:TBA589774 TKV589774:TKW589774 TUR589774:TUS589774 UEN589774:UEO589774 UOJ589774:UOK589774 UYF589774:UYG589774 VIB589774:VIC589774 VRX589774:VRY589774 WBT589774:WBU589774 WLP589774:WLQ589774 WVL589774:WVM589774 IZ655310:JA655310 SV655310:SW655310 ACR655310:ACS655310 AMN655310:AMO655310 AWJ655310:AWK655310 BGF655310:BGG655310 BQB655310:BQC655310 BZX655310:BZY655310 CJT655310:CJU655310 CTP655310:CTQ655310 DDL655310:DDM655310 DNH655310:DNI655310 DXD655310:DXE655310 EGZ655310:EHA655310 EQV655310:EQW655310 FAR655310:FAS655310 FKN655310:FKO655310 FUJ655310:FUK655310 GEF655310:GEG655310 GOB655310:GOC655310 GXX655310:GXY655310 HHT655310:HHU655310 HRP655310:HRQ655310 IBL655310:IBM655310 ILH655310:ILI655310 IVD655310:IVE655310 JEZ655310:JFA655310 JOV655310:JOW655310 JYR655310:JYS655310 KIN655310:KIO655310 KSJ655310:KSK655310 LCF655310:LCG655310 LMB655310:LMC655310 LVX655310:LVY655310 MFT655310:MFU655310 MPP655310:MPQ655310 MZL655310:MZM655310 NJH655310:NJI655310 NTD655310:NTE655310 OCZ655310:ODA655310 OMV655310:OMW655310 OWR655310:OWS655310 PGN655310:PGO655310 PQJ655310:PQK655310 QAF655310:QAG655310 QKB655310:QKC655310 QTX655310:QTY655310 RDT655310:RDU655310 RNP655310:RNQ655310 RXL655310:RXM655310 SHH655310:SHI655310 SRD655310:SRE655310 TAZ655310:TBA655310 TKV655310:TKW655310 TUR655310:TUS655310 UEN655310:UEO655310 UOJ655310:UOK655310 UYF655310:UYG655310 VIB655310:VIC655310 VRX655310:VRY655310 WBT655310:WBU655310 WLP655310:WLQ655310 WVL655310:WVM655310 IZ720846:JA720846 SV720846:SW720846 ACR720846:ACS720846 AMN720846:AMO720846 AWJ720846:AWK720846 BGF720846:BGG720846 BQB720846:BQC720846 BZX720846:BZY720846 CJT720846:CJU720846 CTP720846:CTQ720846 DDL720846:DDM720846 DNH720846:DNI720846 DXD720846:DXE720846 EGZ720846:EHA720846 EQV720846:EQW720846 FAR720846:FAS720846 FKN720846:FKO720846 FUJ720846:FUK720846 GEF720846:GEG720846 GOB720846:GOC720846 GXX720846:GXY720846 HHT720846:HHU720846 HRP720846:HRQ720846 IBL720846:IBM720846 ILH720846:ILI720846 IVD720846:IVE720846 JEZ720846:JFA720846 JOV720846:JOW720846 JYR720846:JYS720846 KIN720846:KIO720846 KSJ720846:KSK720846 LCF720846:LCG720846 LMB720846:LMC720846 LVX720846:LVY720846 MFT720846:MFU720846 MPP720846:MPQ720846 MZL720846:MZM720846 NJH720846:NJI720846 NTD720846:NTE720846 OCZ720846:ODA720846 OMV720846:OMW720846 OWR720846:OWS720846 PGN720846:PGO720846 PQJ720846:PQK720846 QAF720846:QAG720846 QKB720846:QKC720846 QTX720846:QTY720846 RDT720846:RDU720846 RNP720846:RNQ720846 RXL720846:RXM720846 SHH720846:SHI720846 SRD720846:SRE720846 TAZ720846:TBA720846 TKV720846:TKW720846 TUR720846:TUS720846 UEN720846:UEO720846 UOJ720846:UOK720846 UYF720846:UYG720846 VIB720846:VIC720846 VRX720846:VRY720846 WBT720846:WBU720846 WLP720846:WLQ720846 WVL720846:WVM720846 IZ786382:JA786382 SV786382:SW786382 ACR786382:ACS786382 AMN786382:AMO786382 AWJ786382:AWK786382 BGF786382:BGG786382 BQB786382:BQC786382 BZX786382:BZY786382 CJT786382:CJU786382 CTP786382:CTQ786382 DDL786382:DDM786382 DNH786382:DNI786382 DXD786382:DXE786382 EGZ786382:EHA786382 EQV786382:EQW786382 FAR786382:FAS786382 FKN786382:FKO786382 FUJ786382:FUK786382 GEF786382:GEG786382 GOB786382:GOC786382 GXX786382:GXY786382 HHT786382:HHU786382 HRP786382:HRQ786382 IBL786382:IBM786382 ILH786382:ILI786382 IVD786382:IVE786382 JEZ786382:JFA786382 JOV786382:JOW786382 JYR786382:JYS786382 KIN786382:KIO786382 KSJ786382:KSK786382 LCF786382:LCG786382 LMB786382:LMC786382 LVX786382:LVY786382 MFT786382:MFU786382 MPP786382:MPQ786382 MZL786382:MZM786382 NJH786382:NJI786382 NTD786382:NTE786382 OCZ786382:ODA786382 OMV786382:OMW786382 OWR786382:OWS786382 PGN786382:PGO786382 PQJ786382:PQK786382 QAF786382:QAG786382 QKB786382:QKC786382 QTX786382:QTY786382 RDT786382:RDU786382 RNP786382:RNQ786382 RXL786382:RXM786382 SHH786382:SHI786382 SRD786382:SRE786382 TAZ786382:TBA786382 TKV786382:TKW786382 TUR786382:TUS786382 UEN786382:UEO786382 UOJ786382:UOK786382 UYF786382:UYG786382 VIB786382:VIC786382 VRX786382:VRY786382 WBT786382:WBU786382 WLP786382:WLQ786382 WVL786382:WVM786382 IZ851918:JA851918 SV851918:SW851918 ACR851918:ACS851918 AMN851918:AMO851918 AWJ851918:AWK851918 BGF851918:BGG851918 BQB851918:BQC851918 BZX851918:BZY851918 CJT851918:CJU851918 CTP851918:CTQ851918 DDL851918:DDM851918 DNH851918:DNI851918 DXD851918:DXE851918 EGZ851918:EHA851918 EQV851918:EQW851918 FAR851918:FAS851918 FKN851918:FKO851918 FUJ851918:FUK851918 GEF851918:GEG851918 GOB851918:GOC851918 GXX851918:GXY851918 HHT851918:HHU851918 HRP851918:HRQ851918 IBL851918:IBM851918 ILH851918:ILI851918 IVD851918:IVE851918 JEZ851918:JFA851918 JOV851918:JOW851918 JYR851918:JYS851918 KIN851918:KIO851918 KSJ851918:KSK851918 LCF851918:LCG851918 LMB851918:LMC851918 LVX851918:LVY851918 MFT851918:MFU851918 MPP851918:MPQ851918 MZL851918:MZM851918 NJH851918:NJI851918 NTD851918:NTE851918 OCZ851918:ODA851918 OMV851918:OMW851918 OWR851918:OWS851918 PGN851918:PGO851918 PQJ851918:PQK851918 QAF851918:QAG851918 QKB851918:QKC851918 QTX851918:QTY851918 RDT851918:RDU851918 RNP851918:RNQ851918 RXL851918:RXM851918 SHH851918:SHI851918 SRD851918:SRE851918 TAZ851918:TBA851918 TKV851918:TKW851918 TUR851918:TUS851918 UEN851918:UEO851918 UOJ851918:UOK851918 UYF851918:UYG851918 VIB851918:VIC851918 VRX851918:VRY851918 WBT851918:WBU851918 WLP851918:WLQ851918 WVL851918:WVM851918 IZ917454:JA917454 SV917454:SW917454 ACR917454:ACS917454 AMN917454:AMO917454 AWJ917454:AWK917454 BGF917454:BGG917454 BQB917454:BQC917454 BZX917454:BZY917454 CJT917454:CJU917454 CTP917454:CTQ917454 DDL917454:DDM917454 DNH917454:DNI917454 DXD917454:DXE917454 EGZ917454:EHA917454 EQV917454:EQW917454 FAR917454:FAS917454 FKN917454:FKO917454 FUJ917454:FUK917454 GEF917454:GEG917454 GOB917454:GOC917454 GXX917454:GXY917454 HHT917454:HHU917454 HRP917454:HRQ917454 IBL917454:IBM917454 ILH917454:ILI917454 IVD917454:IVE917454 JEZ917454:JFA917454 JOV917454:JOW917454 JYR917454:JYS917454 KIN917454:KIO917454 KSJ917454:KSK917454 LCF917454:LCG917454 LMB917454:LMC917454 LVX917454:LVY917454 MFT917454:MFU917454 MPP917454:MPQ917454 MZL917454:MZM917454 NJH917454:NJI917454 NTD917454:NTE917454 OCZ917454:ODA917454 OMV917454:OMW917454 OWR917454:OWS917454 PGN917454:PGO917454 PQJ917454:PQK917454 QAF917454:QAG917454 QKB917454:QKC917454 QTX917454:QTY917454 RDT917454:RDU917454 RNP917454:RNQ917454 RXL917454:RXM917454 SHH917454:SHI917454 SRD917454:SRE917454 TAZ917454:TBA917454 TKV917454:TKW917454 TUR917454:TUS917454 UEN917454:UEO917454 UOJ917454:UOK917454 UYF917454:UYG917454 VIB917454:VIC917454 VRX917454:VRY917454 WBT917454:WBU917454 WLP917454:WLQ917454 WVL917454:WVM917454 IZ982990:JA982990 SV982990:SW982990 ACR982990:ACS982990 AMN982990:AMO982990 AWJ982990:AWK982990 BGF982990:BGG982990 BQB982990:BQC982990 BZX982990:BZY982990 CJT982990:CJU982990 CTP982990:CTQ982990 DDL982990:DDM982990 DNH982990:DNI982990 DXD982990:DXE982990 EGZ982990:EHA982990 EQV982990:EQW982990 FAR982990:FAS982990 FKN982990:FKO982990 FUJ982990:FUK982990 GEF982990:GEG982990 GOB982990:GOC982990 GXX982990:GXY982990 HHT982990:HHU982990 HRP982990:HRQ982990 IBL982990:IBM982990 ILH982990:ILI982990 IVD982990:IVE982990 JEZ982990:JFA982990 JOV982990:JOW982990 JYR982990:JYS982990 KIN982990:KIO982990 KSJ982990:KSK982990 LCF982990:LCG982990 LMB982990:LMC982990 LVX982990:LVY982990 MFT982990:MFU982990 MPP982990:MPQ982990 MZL982990:MZM982990 NJH982990:NJI982990 NTD982990:NTE982990 OCZ982990:ODA982990 OMV982990:OMW982990 OWR982990:OWS982990 PGN982990:PGO982990 PQJ982990:PQK982990 QAF982990:QAG982990 QKB982990:QKC982990 QTX982990:QTY982990 RDT982990:RDU982990 RNP982990:RNQ982990 RXL982990:RXM982990 SHH982990:SHI982990 SRD982990:SRE982990 TAZ982990:TBA982990 TKV982990:TKW982990 TUR982990:TUS982990 UEN982990:UEO982990 UOJ982990:UOK982990 UYF982990:UYG982990 VIB982990:VIC982990 VRX982990:VRY982990 WBT982990:WBU982990 WLP982990:WLQ982990 WVL982990:WVM982990 IO65486:IP65486 SK65486:SL65486 ACG65486:ACH65486 AMC65486:AMD65486 AVY65486:AVZ65486 BFU65486:BFV65486 BPQ65486:BPR65486 BZM65486:BZN65486 CJI65486:CJJ65486 CTE65486:CTF65486 DDA65486:DDB65486 DMW65486:DMX65486 DWS65486:DWT65486 EGO65486:EGP65486 EQK65486:EQL65486 FAG65486:FAH65486 FKC65486:FKD65486 FTY65486:FTZ65486 GDU65486:GDV65486 GNQ65486:GNR65486 GXM65486:GXN65486 HHI65486:HHJ65486 HRE65486:HRF65486 IBA65486:IBB65486 IKW65486:IKX65486 IUS65486:IUT65486 JEO65486:JEP65486 JOK65486:JOL65486 JYG65486:JYH65486 KIC65486:KID65486 KRY65486:KRZ65486 LBU65486:LBV65486 LLQ65486:LLR65486 LVM65486:LVN65486 MFI65486:MFJ65486 MPE65486:MPF65486 MZA65486:MZB65486 NIW65486:NIX65486 NSS65486:NST65486 OCO65486:OCP65486 OMK65486:OML65486 OWG65486:OWH65486 PGC65486:PGD65486 PPY65486:PPZ65486 PZU65486:PZV65486 QJQ65486:QJR65486 QTM65486:QTN65486 RDI65486:RDJ65486 RNE65486:RNF65486 RXA65486:RXB65486 SGW65486:SGX65486 SQS65486:SQT65486 TAO65486:TAP65486 TKK65486:TKL65486 TUG65486:TUH65486 UEC65486:UED65486 UNY65486:UNZ65486 UXU65486:UXV65486 VHQ65486:VHR65486 VRM65486:VRN65486 WBI65486:WBJ65486 WLE65486:WLF65486 WVA65486:WVB65486 IO131022:IP131022 SK131022:SL131022 ACG131022:ACH131022 AMC131022:AMD131022 AVY131022:AVZ131022 BFU131022:BFV131022 BPQ131022:BPR131022 BZM131022:BZN131022 CJI131022:CJJ131022 CTE131022:CTF131022 DDA131022:DDB131022 DMW131022:DMX131022 DWS131022:DWT131022 EGO131022:EGP131022 EQK131022:EQL131022 FAG131022:FAH131022 FKC131022:FKD131022 FTY131022:FTZ131022 GDU131022:GDV131022 GNQ131022:GNR131022 GXM131022:GXN131022 HHI131022:HHJ131022 HRE131022:HRF131022 IBA131022:IBB131022 IKW131022:IKX131022 IUS131022:IUT131022 JEO131022:JEP131022 JOK131022:JOL131022 JYG131022:JYH131022 KIC131022:KID131022 KRY131022:KRZ131022 LBU131022:LBV131022 LLQ131022:LLR131022 LVM131022:LVN131022 MFI131022:MFJ131022 MPE131022:MPF131022 MZA131022:MZB131022 NIW131022:NIX131022 NSS131022:NST131022 OCO131022:OCP131022 OMK131022:OML131022 OWG131022:OWH131022 PGC131022:PGD131022 PPY131022:PPZ131022 PZU131022:PZV131022 QJQ131022:QJR131022 QTM131022:QTN131022 RDI131022:RDJ131022 RNE131022:RNF131022 RXA131022:RXB131022 SGW131022:SGX131022 SQS131022:SQT131022 TAO131022:TAP131022 TKK131022:TKL131022 TUG131022:TUH131022 UEC131022:UED131022 UNY131022:UNZ131022 UXU131022:UXV131022 VHQ131022:VHR131022 VRM131022:VRN131022 WBI131022:WBJ131022 WLE131022:WLF131022 WVA131022:WVB131022 IO196558:IP196558 SK196558:SL196558 ACG196558:ACH196558 AMC196558:AMD196558 AVY196558:AVZ196558 BFU196558:BFV196558 BPQ196558:BPR196558 BZM196558:BZN196558 CJI196558:CJJ196558 CTE196558:CTF196558 DDA196558:DDB196558 DMW196558:DMX196558 DWS196558:DWT196558 EGO196558:EGP196558 EQK196558:EQL196558 FAG196558:FAH196558 FKC196558:FKD196558 FTY196558:FTZ196558 GDU196558:GDV196558 GNQ196558:GNR196558 GXM196558:GXN196558 HHI196558:HHJ196558 HRE196558:HRF196558 IBA196558:IBB196558 IKW196558:IKX196558 IUS196558:IUT196558 JEO196558:JEP196558 JOK196558:JOL196558 JYG196558:JYH196558 KIC196558:KID196558 KRY196558:KRZ196558 LBU196558:LBV196558 LLQ196558:LLR196558 LVM196558:LVN196558 MFI196558:MFJ196558 MPE196558:MPF196558 MZA196558:MZB196558 NIW196558:NIX196558 NSS196558:NST196558 OCO196558:OCP196558 OMK196558:OML196558 OWG196558:OWH196558 PGC196558:PGD196558 PPY196558:PPZ196558 PZU196558:PZV196558 QJQ196558:QJR196558 QTM196558:QTN196558 RDI196558:RDJ196558 RNE196558:RNF196558 RXA196558:RXB196558 SGW196558:SGX196558 SQS196558:SQT196558 TAO196558:TAP196558 TKK196558:TKL196558 TUG196558:TUH196558 UEC196558:UED196558 UNY196558:UNZ196558 UXU196558:UXV196558 VHQ196558:VHR196558 VRM196558:VRN196558 WBI196558:WBJ196558 WLE196558:WLF196558 WVA196558:WVB196558 IO262094:IP262094 SK262094:SL262094 ACG262094:ACH262094 AMC262094:AMD262094 AVY262094:AVZ262094 BFU262094:BFV262094 BPQ262094:BPR262094 BZM262094:BZN262094 CJI262094:CJJ262094 CTE262094:CTF262094 DDA262094:DDB262094 DMW262094:DMX262094 DWS262094:DWT262094 EGO262094:EGP262094 EQK262094:EQL262094 FAG262094:FAH262094 FKC262094:FKD262094 FTY262094:FTZ262094 GDU262094:GDV262094 GNQ262094:GNR262094 GXM262094:GXN262094 HHI262094:HHJ262094 HRE262094:HRF262094 IBA262094:IBB262094 IKW262094:IKX262094 IUS262094:IUT262094 JEO262094:JEP262094 JOK262094:JOL262094 JYG262094:JYH262094 KIC262094:KID262094 KRY262094:KRZ262094 LBU262094:LBV262094 LLQ262094:LLR262094 LVM262094:LVN262094 MFI262094:MFJ262094 MPE262094:MPF262094 MZA262094:MZB262094 NIW262094:NIX262094 NSS262094:NST262094 OCO262094:OCP262094 OMK262094:OML262094 OWG262094:OWH262094 PGC262094:PGD262094 PPY262094:PPZ262094 PZU262094:PZV262094 QJQ262094:QJR262094 QTM262094:QTN262094 RDI262094:RDJ262094 RNE262094:RNF262094 RXA262094:RXB262094 SGW262094:SGX262094 SQS262094:SQT262094 TAO262094:TAP262094 TKK262094:TKL262094 TUG262094:TUH262094 UEC262094:UED262094 UNY262094:UNZ262094 UXU262094:UXV262094 VHQ262094:VHR262094 VRM262094:VRN262094 WBI262094:WBJ262094 WLE262094:WLF262094 WVA262094:WVB262094 IO327630:IP327630 SK327630:SL327630 ACG327630:ACH327630 AMC327630:AMD327630 AVY327630:AVZ327630 BFU327630:BFV327630 BPQ327630:BPR327630 BZM327630:BZN327630 CJI327630:CJJ327630 CTE327630:CTF327630 DDA327630:DDB327630 DMW327630:DMX327630 DWS327630:DWT327630 EGO327630:EGP327630 EQK327630:EQL327630 FAG327630:FAH327630 FKC327630:FKD327630 FTY327630:FTZ327630 GDU327630:GDV327630 GNQ327630:GNR327630 GXM327630:GXN327630 HHI327630:HHJ327630 HRE327630:HRF327630 IBA327630:IBB327630 IKW327630:IKX327630 IUS327630:IUT327630 JEO327630:JEP327630 JOK327630:JOL327630 JYG327630:JYH327630 KIC327630:KID327630 KRY327630:KRZ327630 LBU327630:LBV327630 LLQ327630:LLR327630 LVM327630:LVN327630 MFI327630:MFJ327630 MPE327630:MPF327630 MZA327630:MZB327630 NIW327630:NIX327630 NSS327630:NST327630 OCO327630:OCP327630 OMK327630:OML327630 OWG327630:OWH327630 PGC327630:PGD327630 PPY327630:PPZ327630 PZU327630:PZV327630 QJQ327630:QJR327630 QTM327630:QTN327630 RDI327630:RDJ327630 RNE327630:RNF327630 RXA327630:RXB327630 SGW327630:SGX327630 SQS327630:SQT327630 TAO327630:TAP327630 TKK327630:TKL327630 TUG327630:TUH327630 UEC327630:UED327630 UNY327630:UNZ327630 UXU327630:UXV327630 VHQ327630:VHR327630 VRM327630:VRN327630 WBI327630:WBJ327630 WLE327630:WLF327630 WVA327630:WVB327630 IO393166:IP393166 SK393166:SL393166 ACG393166:ACH393166 AMC393166:AMD393166 AVY393166:AVZ393166 BFU393166:BFV393166 BPQ393166:BPR393166 BZM393166:BZN393166 CJI393166:CJJ393166 CTE393166:CTF393166 DDA393166:DDB393166 DMW393166:DMX393166 DWS393166:DWT393166 EGO393166:EGP393166 EQK393166:EQL393166 FAG393166:FAH393166 FKC393166:FKD393166 FTY393166:FTZ393166 GDU393166:GDV393166 GNQ393166:GNR393166 GXM393166:GXN393166 HHI393166:HHJ393166 HRE393166:HRF393166 IBA393166:IBB393166 IKW393166:IKX393166 IUS393166:IUT393166 JEO393166:JEP393166 JOK393166:JOL393166 JYG393166:JYH393166 KIC393166:KID393166 KRY393166:KRZ393166 LBU393166:LBV393166 LLQ393166:LLR393166 LVM393166:LVN393166 MFI393166:MFJ393166 MPE393166:MPF393166 MZA393166:MZB393166 NIW393166:NIX393166 NSS393166:NST393166 OCO393166:OCP393166 OMK393166:OML393166 OWG393166:OWH393166 PGC393166:PGD393166 PPY393166:PPZ393166 PZU393166:PZV393166 QJQ393166:QJR393166 QTM393166:QTN393166 RDI393166:RDJ393166 RNE393166:RNF393166 RXA393166:RXB393166 SGW393166:SGX393166 SQS393166:SQT393166 TAO393166:TAP393166 TKK393166:TKL393166 TUG393166:TUH393166 UEC393166:UED393166 UNY393166:UNZ393166 UXU393166:UXV393166 VHQ393166:VHR393166 VRM393166:VRN393166 WBI393166:WBJ393166 WLE393166:WLF393166 WVA393166:WVB393166 IO458702:IP458702 SK458702:SL458702 ACG458702:ACH458702 AMC458702:AMD458702 AVY458702:AVZ458702 BFU458702:BFV458702 BPQ458702:BPR458702 BZM458702:BZN458702 CJI458702:CJJ458702 CTE458702:CTF458702 DDA458702:DDB458702 DMW458702:DMX458702 DWS458702:DWT458702 EGO458702:EGP458702 EQK458702:EQL458702 FAG458702:FAH458702 FKC458702:FKD458702 FTY458702:FTZ458702 GDU458702:GDV458702 GNQ458702:GNR458702 GXM458702:GXN458702 HHI458702:HHJ458702 HRE458702:HRF458702 IBA458702:IBB458702 IKW458702:IKX458702 IUS458702:IUT458702 JEO458702:JEP458702 JOK458702:JOL458702 JYG458702:JYH458702 KIC458702:KID458702 KRY458702:KRZ458702 LBU458702:LBV458702 LLQ458702:LLR458702 LVM458702:LVN458702 MFI458702:MFJ458702 MPE458702:MPF458702 MZA458702:MZB458702 NIW458702:NIX458702 NSS458702:NST458702 OCO458702:OCP458702 OMK458702:OML458702 OWG458702:OWH458702 PGC458702:PGD458702 PPY458702:PPZ458702 PZU458702:PZV458702 QJQ458702:QJR458702 QTM458702:QTN458702 RDI458702:RDJ458702 RNE458702:RNF458702 RXA458702:RXB458702 SGW458702:SGX458702 SQS458702:SQT458702 TAO458702:TAP458702 TKK458702:TKL458702 TUG458702:TUH458702 UEC458702:UED458702 UNY458702:UNZ458702 UXU458702:UXV458702 VHQ458702:VHR458702 VRM458702:VRN458702 WBI458702:WBJ458702 WLE458702:WLF458702 WVA458702:WVB458702 IO524238:IP524238 SK524238:SL524238 ACG524238:ACH524238 AMC524238:AMD524238 AVY524238:AVZ524238 BFU524238:BFV524238 BPQ524238:BPR524238 BZM524238:BZN524238 CJI524238:CJJ524238 CTE524238:CTF524238 DDA524238:DDB524238 DMW524238:DMX524238 DWS524238:DWT524238 EGO524238:EGP524238 EQK524238:EQL524238 FAG524238:FAH524238 FKC524238:FKD524238 FTY524238:FTZ524238 GDU524238:GDV524238 GNQ524238:GNR524238 GXM524238:GXN524238 HHI524238:HHJ524238 HRE524238:HRF524238 IBA524238:IBB524238 IKW524238:IKX524238 IUS524238:IUT524238 JEO524238:JEP524238 JOK524238:JOL524238 JYG524238:JYH524238 KIC524238:KID524238 KRY524238:KRZ524238 LBU524238:LBV524238 LLQ524238:LLR524238 LVM524238:LVN524238 MFI524238:MFJ524238 MPE524238:MPF524238 MZA524238:MZB524238 NIW524238:NIX524238 NSS524238:NST524238 OCO524238:OCP524238 OMK524238:OML524238 OWG524238:OWH524238 PGC524238:PGD524238 PPY524238:PPZ524238 PZU524238:PZV524238 QJQ524238:QJR524238 QTM524238:QTN524238 RDI524238:RDJ524238 RNE524238:RNF524238 RXA524238:RXB524238 SGW524238:SGX524238 SQS524238:SQT524238 TAO524238:TAP524238 TKK524238:TKL524238 TUG524238:TUH524238 UEC524238:UED524238 UNY524238:UNZ524238 UXU524238:UXV524238 VHQ524238:VHR524238 VRM524238:VRN524238 WBI524238:WBJ524238 WLE524238:WLF524238 WVA524238:WVB524238 IO589774:IP589774 SK589774:SL589774 ACG589774:ACH589774 AMC589774:AMD589774 AVY589774:AVZ589774 BFU589774:BFV589774 BPQ589774:BPR589774 BZM589774:BZN589774 CJI589774:CJJ589774 CTE589774:CTF589774 DDA589774:DDB589774 DMW589774:DMX589774 DWS589774:DWT589774 EGO589774:EGP589774 EQK589774:EQL589774 FAG589774:FAH589774 FKC589774:FKD589774 FTY589774:FTZ589774 GDU589774:GDV589774 GNQ589774:GNR589774 GXM589774:GXN589774 HHI589774:HHJ589774 HRE589774:HRF589774 IBA589774:IBB589774 IKW589774:IKX589774 IUS589774:IUT589774 JEO589774:JEP589774 JOK589774:JOL589774 JYG589774:JYH589774 KIC589774:KID589774 KRY589774:KRZ589774 LBU589774:LBV589774 LLQ589774:LLR589774 LVM589774:LVN589774 MFI589774:MFJ589774 MPE589774:MPF589774 MZA589774:MZB589774 NIW589774:NIX589774 NSS589774:NST589774 OCO589774:OCP589774 OMK589774:OML589774 OWG589774:OWH589774 PGC589774:PGD589774 PPY589774:PPZ589774 PZU589774:PZV589774 QJQ589774:QJR589774 QTM589774:QTN589774 RDI589774:RDJ589774 RNE589774:RNF589774 RXA589774:RXB589774 SGW589774:SGX589774 SQS589774:SQT589774 TAO589774:TAP589774 TKK589774:TKL589774 TUG589774:TUH589774 UEC589774:UED589774 UNY589774:UNZ589774 UXU589774:UXV589774 VHQ589774:VHR589774 VRM589774:VRN589774 WBI589774:WBJ589774 WLE589774:WLF589774 WVA589774:WVB589774 IO655310:IP655310 SK655310:SL655310 ACG655310:ACH655310 AMC655310:AMD655310 AVY655310:AVZ655310 BFU655310:BFV655310 BPQ655310:BPR655310 BZM655310:BZN655310 CJI655310:CJJ655310 CTE655310:CTF655310 DDA655310:DDB655310 DMW655310:DMX655310 DWS655310:DWT655310 EGO655310:EGP655310 EQK655310:EQL655310 FAG655310:FAH655310 FKC655310:FKD655310 FTY655310:FTZ655310 GDU655310:GDV655310 GNQ655310:GNR655310 GXM655310:GXN655310 HHI655310:HHJ655310 HRE655310:HRF655310 IBA655310:IBB655310 IKW655310:IKX655310 IUS655310:IUT655310 JEO655310:JEP655310 JOK655310:JOL655310 JYG655310:JYH655310 KIC655310:KID655310 KRY655310:KRZ655310 LBU655310:LBV655310 LLQ655310:LLR655310 LVM655310:LVN655310 MFI655310:MFJ655310 MPE655310:MPF655310 MZA655310:MZB655310 NIW655310:NIX655310 NSS655310:NST655310 OCO655310:OCP655310 OMK655310:OML655310 OWG655310:OWH655310 PGC655310:PGD655310 PPY655310:PPZ655310 PZU655310:PZV655310 QJQ655310:QJR655310 QTM655310:QTN655310 RDI655310:RDJ655310 RNE655310:RNF655310 RXA655310:RXB655310 SGW655310:SGX655310 SQS655310:SQT655310 TAO655310:TAP655310 TKK655310:TKL655310 TUG655310:TUH655310 UEC655310:UED655310 UNY655310:UNZ655310 UXU655310:UXV655310 VHQ655310:VHR655310 VRM655310:VRN655310 WBI655310:WBJ655310 WLE655310:WLF655310 WVA655310:WVB655310 IO720846:IP720846 SK720846:SL720846 ACG720846:ACH720846 AMC720846:AMD720846 AVY720846:AVZ720846 BFU720846:BFV720846 BPQ720846:BPR720846 BZM720846:BZN720846 CJI720846:CJJ720846 CTE720846:CTF720846 DDA720846:DDB720846 DMW720846:DMX720846 DWS720846:DWT720846 EGO720846:EGP720846 EQK720846:EQL720846 FAG720846:FAH720846 FKC720846:FKD720846 FTY720846:FTZ720846 GDU720846:GDV720846 GNQ720846:GNR720846 GXM720846:GXN720846 HHI720846:HHJ720846 HRE720846:HRF720846 IBA720846:IBB720846 IKW720846:IKX720846 IUS720846:IUT720846 JEO720846:JEP720846 JOK720846:JOL720846 JYG720846:JYH720846 KIC720846:KID720846 KRY720846:KRZ720846 LBU720846:LBV720846 LLQ720846:LLR720846 LVM720846:LVN720846 MFI720846:MFJ720846 MPE720846:MPF720846 MZA720846:MZB720846 NIW720846:NIX720846 NSS720846:NST720846 OCO720846:OCP720846 OMK720846:OML720846 OWG720846:OWH720846 PGC720846:PGD720846 PPY720846:PPZ720846 PZU720846:PZV720846 QJQ720846:QJR720846 QTM720846:QTN720846 RDI720846:RDJ720846 RNE720846:RNF720846 RXA720846:RXB720846 SGW720846:SGX720846 SQS720846:SQT720846 TAO720846:TAP720846 TKK720846:TKL720846 TUG720846:TUH720846 UEC720846:UED720846 UNY720846:UNZ720846 UXU720846:UXV720846 VHQ720846:VHR720846 VRM720846:VRN720846 WBI720846:WBJ720846 WLE720846:WLF720846 WVA720846:WVB720846 IO786382:IP786382 SK786382:SL786382 ACG786382:ACH786382 AMC786382:AMD786382 AVY786382:AVZ786382 BFU786382:BFV786382 BPQ786382:BPR786382 BZM786382:BZN786382 CJI786382:CJJ786382 CTE786382:CTF786382 DDA786382:DDB786382 DMW786382:DMX786382 DWS786382:DWT786382 EGO786382:EGP786382 EQK786382:EQL786382 FAG786382:FAH786382 FKC786382:FKD786382 FTY786382:FTZ786382 GDU786382:GDV786382 GNQ786382:GNR786382 GXM786382:GXN786382 HHI786382:HHJ786382 HRE786382:HRF786382 IBA786382:IBB786382 IKW786382:IKX786382 IUS786382:IUT786382 JEO786382:JEP786382 JOK786382:JOL786382 JYG786382:JYH786382 KIC786382:KID786382 KRY786382:KRZ786382 LBU786382:LBV786382 LLQ786382:LLR786382 LVM786382:LVN786382 MFI786382:MFJ786382 MPE786382:MPF786382 MZA786382:MZB786382 NIW786382:NIX786382 NSS786382:NST786382 OCO786382:OCP786382 OMK786382:OML786382 OWG786382:OWH786382 PGC786382:PGD786382 PPY786382:PPZ786382 PZU786382:PZV786382 QJQ786382:QJR786382 QTM786382:QTN786382 RDI786382:RDJ786382 RNE786382:RNF786382 RXA786382:RXB786382 SGW786382:SGX786382 SQS786382:SQT786382 TAO786382:TAP786382 TKK786382:TKL786382 TUG786382:TUH786382 UEC786382:UED786382 UNY786382:UNZ786382 UXU786382:UXV786382 VHQ786382:VHR786382 VRM786382:VRN786382 WBI786382:WBJ786382 WLE786382:WLF786382 WVA786382:WVB786382 IO851918:IP851918 SK851918:SL851918 ACG851918:ACH851918 AMC851918:AMD851918 AVY851918:AVZ851918 BFU851918:BFV851918 BPQ851918:BPR851918 BZM851918:BZN851918 CJI851918:CJJ851918 CTE851918:CTF851918 DDA851918:DDB851918 DMW851918:DMX851918 DWS851918:DWT851918 EGO851918:EGP851918 EQK851918:EQL851918 FAG851918:FAH851918 FKC851918:FKD851918 FTY851918:FTZ851918 GDU851918:GDV851918 GNQ851918:GNR851918 GXM851918:GXN851918 HHI851918:HHJ851918 HRE851918:HRF851918 IBA851918:IBB851918 IKW851918:IKX851918 IUS851918:IUT851918 JEO851918:JEP851918 JOK851918:JOL851918 JYG851918:JYH851918 KIC851918:KID851918 KRY851918:KRZ851918 LBU851918:LBV851918 LLQ851918:LLR851918 LVM851918:LVN851918 MFI851918:MFJ851918 MPE851918:MPF851918 MZA851918:MZB851918 NIW851918:NIX851918 NSS851918:NST851918 OCO851918:OCP851918 OMK851918:OML851918 OWG851918:OWH851918 PGC851918:PGD851918 PPY851918:PPZ851918 PZU851918:PZV851918 QJQ851918:QJR851918 QTM851918:QTN851918 RDI851918:RDJ851918 RNE851918:RNF851918 RXA851918:RXB851918 SGW851918:SGX851918 SQS851918:SQT851918 TAO851918:TAP851918 TKK851918:TKL851918 TUG851918:TUH851918 UEC851918:UED851918 UNY851918:UNZ851918 UXU851918:UXV851918 VHQ851918:VHR851918 VRM851918:VRN851918 WBI851918:WBJ851918 WLE851918:WLF851918 WVA851918:WVB851918 IO917454:IP917454 SK917454:SL917454 ACG917454:ACH917454 AMC917454:AMD917454 AVY917454:AVZ917454 BFU917454:BFV917454 BPQ917454:BPR917454 BZM917454:BZN917454 CJI917454:CJJ917454 CTE917454:CTF917454 DDA917454:DDB917454 DMW917454:DMX917454 DWS917454:DWT917454 EGO917454:EGP917454 EQK917454:EQL917454 FAG917454:FAH917454 FKC917454:FKD917454 FTY917454:FTZ917454 GDU917454:GDV917454 GNQ917454:GNR917454 GXM917454:GXN917454 HHI917454:HHJ917454 HRE917454:HRF917454 IBA917454:IBB917454 IKW917454:IKX917454 IUS917454:IUT917454 JEO917454:JEP917454 JOK917454:JOL917454 JYG917454:JYH917454 KIC917454:KID917454 KRY917454:KRZ917454 LBU917454:LBV917454 LLQ917454:LLR917454 LVM917454:LVN917454 MFI917454:MFJ917454 MPE917454:MPF917454 MZA917454:MZB917454 NIW917454:NIX917454 NSS917454:NST917454 OCO917454:OCP917454 OMK917454:OML917454 OWG917454:OWH917454 PGC917454:PGD917454 PPY917454:PPZ917454 PZU917454:PZV917454 QJQ917454:QJR917454 QTM917454:QTN917454 RDI917454:RDJ917454 RNE917454:RNF917454 RXA917454:RXB917454 SGW917454:SGX917454 SQS917454:SQT917454 TAO917454:TAP917454 TKK917454:TKL917454 TUG917454:TUH917454 UEC917454:UED917454 UNY917454:UNZ917454 UXU917454:UXV917454 VHQ917454:VHR917454 VRM917454:VRN917454 WBI917454:WBJ917454 WLE917454:WLF917454 WVA917454:WVB917454 IO982990:IP982990 SK982990:SL982990 ACG982990:ACH982990 AMC982990:AMD982990 AVY982990:AVZ982990 BFU982990:BFV982990 BPQ982990:BPR982990 BZM982990:BZN982990 CJI982990:CJJ982990 CTE982990:CTF982990 DDA982990:DDB982990 DMW982990:DMX982990 DWS982990:DWT982990 EGO982990:EGP982990 EQK982990:EQL982990 FAG982990:FAH982990 FKC982990:FKD982990 FTY982990:FTZ982990 GDU982990:GDV982990 GNQ982990:GNR982990 GXM982990:GXN982990 HHI982990:HHJ982990 HRE982990:HRF982990 IBA982990:IBB982990 IKW982990:IKX982990 IUS982990:IUT982990 JEO982990:JEP982990 JOK982990:JOL982990 JYG982990:JYH982990 KIC982990:KID982990 KRY982990:KRZ982990 LBU982990:LBV982990 LLQ982990:LLR982990 LVM982990:LVN982990 MFI982990:MFJ982990 MPE982990:MPF982990 MZA982990:MZB982990 NIW982990:NIX982990 NSS982990:NST982990 OCO982990:OCP982990 OMK982990:OML982990 OWG982990:OWH982990 PGC982990:PGD982990 PPY982990:PPZ982990 PZU982990:PZV982990 QJQ982990:QJR982990 QTM982990:QTN982990 RDI982990:RDJ982990 RNE982990:RNF982990 RXA982990:RXB982990 SGW982990:SGX982990 SQS982990:SQT982990 TAO982990:TAP982990 TKK982990:TKL982990 TUG982990:TUH982990 UEC982990:UED982990 UNY982990:UNZ982990 UXU982990:UXV982990 VHQ982990:VHR982990 VRM982990:VRN982990 WBI982990:WBJ982990 WLE982990:WLF982990 WVA982990:WVB982990 JD65504:JE65505 SZ65504:TA65505 ACV65504:ACW65505 AMR65504:AMS65505 AWN65504:AWO65505 BGJ65504:BGK65505 BQF65504:BQG65505 CAB65504:CAC65505 CJX65504:CJY65505 CTT65504:CTU65505 DDP65504:DDQ65505 DNL65504:DNM65505 DXH65504:DXI65505 EHD65504:EHE65505 EQZ65504:ERA65505 FAV65504:FAW65505 FKR65504:FKS65505 FUN65504:FUO65505 GEJ65504:GEK65505 GOF65504:GOG65505 GYB65504:GYC65505 HHX65504:HHY65505 HRT65504:HRU65505 IBP65504:IBQ65505 ILL65504:ILM65505 IVH65504:IVI65505 JFD65504:JFE65505 JOZ65504:JPA65505 JYV65504:JYW65505 KIR65504:KIS65505 KSN65504:KSO65505 LCJ65504:LCK65505 LMF65504:LMG65505 LWB65504:LWC65505 MFX65504:MFY65505 MPT65504:MPU65505 MZP65504:MZQ65505 NJL65504:NJM65505 NTH65504:NTI65505 ODD65504:ODE65505 OMZ65504:ONA65505 OWV65504:OWW65505 PGR65504:PGS65505 PQN65504:PQO65505 QAJ65504:QAK65505 QKF65504:QKG65505 QUB65504:QUC65505 RDX65504:RDY65505 RNT65504:RNU65505 RXP65504:RXQ65505 SHL65504:SHM65505 SRH65504:SRI65505 TBD65504:TBE65505 TKZ65504:TLA65505 TUV65504:TUW65505 UER65504:UES65505 UON65504:UOO65505 UYJ65504:UYK65505 VIF65504:VIG65505 VSB65504:VSC65505 WBX65504:WBY65505 WLT65504:WLU65505 WVP65504:WVQ65505 JD131040:JE131041 SZ131040:TA131041 ACV131040:ACW131041 AMR131040:AMS131041 AWN131040:AWO131041 BGJ131040:BGK131041 BQF131040:BQG131041 CAB131040:CAC131041 CJX131040:CJY131041 CTT131040:CTU131041 DDP131040:DDQ131041 DNL131040:DNM131041 DXH131040:DXI131041 EHD131040:EHE131041 EQZ131040:ERA131041 FAV131040:FAW131041 FKR131040:FKS131041 FUN131040:FUO131041 GEJ131040:GEK131041 GOF131040:GOG131041 GYB131040:GYC131041 HHX131040:HHY131041 HRT131040:HRU131041 IBP131040:IBQ131041 ILL131040:ILM131041 IVH131040:IVI131041 JFD131040:JFE131041 JOZ131040:JPA131041 JYV131040:JYW131041 KIR131040:KIS131041 KSN131040:KSO131041 LCJ131040:LCK131041 LMF131040:LMG131041 LWB131040:LWC131041 MFX131040:MFY131041 MPT131040:MPU131041 MZP131040:MZQ131041 NJL131040:NJM131041 NTH131040:NTI131041 ODD131040:ODE131041 OMZ131040:ONA131041 OWV131040:OWW131041 PGR131040:PGS131041 PQN131040:PQO131041 QAJ131040:QAK131041 QKF131040:QKG131041 QUB131040:QUC131041 RDX131040:RDY131041 RNT131040:RNU131041 RXP131040:RXQ131041 SHL131040:SHM131041 SRH131040:SRI131041 TBD131040:TBE131041 TKZ131040:TLA131041 TUV131040:TUW131041 UER131040:UES131041 UON131040:UOO131041 UYJ131040:UYK131041 VIF131040:VIG131041 VSB131040:VSC131041 WBX131040:WBY131041 WLT131040:WLU131041 WVP131040:WVQ131041 JD196576:JE196577 SZ196576:TA196577 ACV196576:ACW196577 AMR196576:AMS196577 AWN196576:AWO196577 BGJ196576:BGK196577 BQF196576:BQG196577 CAB196576:CAC196577 CJX196576:CJY196577 CTT196576:CTU196577 DDP196576:DDQ196577 DNL196576:DNM196577 DXH196576:DXI196577 EHD196576:EHE196577 EQZ196576:ERA196577 FAV196576:FAW196577 FKR196576:FKS196577 FUN196576:FUO196577 GEJ196576:GEK196577 GOF196576:GOG196577 GYB196576:GYC196577 HHX196576:HHY196577 HRT196576:HRU196577 IBP196576:IBQ196577 ILL196576:ILM196577 IVH196576:IVI196577 JFD196576:JFE196577 JOZ196576:JPA196577 JYV196576:JYW196577 KIR196576:KIS196577 KSN196576:KSO196577 LCJ196576:LCK196577 LMF196576:LMG196577 LWB196576:LWC196577 MFX196576:MFY196577 MPT196576:MPU196577 MZP196576:MZQ196577 NJL196576:NJM196577 NTH196576:NTI196577 ODD196576:ODE196577 OMZ196576:ONA196577 OWV196576:OWW196577 PGR196576:PGS196577 PQN196576:PQO196577 QAJ196576:QAK196577 QKF196576:QKG196577 QUB196576:QUC196577 RDX196576:RDY196577 RNT196576:RNU196577 RXP196576:RXQ196577 SHL196576:SHM196577 SRH196576:SRI196577 TBD196576:TBE196577 TKZ196576:TLA196577 TUV196576:TUW196577 UER196576:UES196577 UON196576:UOO196577 UYJ196576:UYK196577 VIF196576:VIG196577 VSB196576:VSC196577 WBX196576:WBY196577 WLT196576:WLU196577 WVP196576:WVQ196577 JD262112:JE262113 SZ262112:TA262113 ACV262112:ACW262113 AMR262112:AMS262113 AWN262112:AWO262113 BGJ262112:BGK262113 BQF262112:BQG262113 CAB262112:CAC262113 CJX262112:CJY262113 CTT262112:CTU262113 DDP262112:DDQ262113 DNL262112:DNM262113 DXH262112:DXI262113 EHD262112:EHE262113 EQZ262112:ERA262113 FAV262112:FAW262113 FKR262112:FKS262113 FUN262112:FUO262113 GEJ262112:GEK262113 GOF262112:GOG262113 GYB262112:GYC262113 HHX262112:HHY262113 HRT262112:HRU262113 IBP262112:IBQ262113 ILL262112:ILM262113 IVH262112:IVI262113 JFD262112:JFE262113 JOZ262112:JPA262113 JYV262112:JYW262113 KIR262112:KIS262113 KSN262112:KSO262113 LCJ262112:LCK262113 LMF262112:LMG262113 LWB262112:LWC262113 MFX262112:MFY262113 MPT262112:MPU262113 MZP262112:MZQ262113 NJL262112:NJM262113 NTH262112:NTI262113 ODD262112:ODE262113 OMZ262112:ONA262113 OWV262112:OWW262113 PGR262112:PGS262113 PQN262112:PQO262113 QAJ262112:QAK262113 QKF262112:QKG262113 QUB262112:QUC262113 RDX262112:RDY262113 RNT262112:RNU262113 RXP262112:RXQ262113 SHL262112:SHM262113 SRH262112:SRI262113 TBD262112:TBE262113 TKZ262112:TLA262113 TUV262112:TUW262113 UER262112:UES262113 UON262112:UOO262113 UYJ262112:UYK262113 VIF262112:VIG262113 VSB262112:VSC262113 WBX262112:WBY262113 WLT262112:WLU262113 WVP262112:WVQ262113 JD327648:JE327649 SZ327648:TA327649 ACV327648:ACW327649 AMR327648:AMS327649 AWN327648:AWO327649 BGJ327648:BGK327649 BQF327648:BQG327649 CAB327648:CAC327649 CJX327648:CJY327649 CTT327648:CTU327649 DDP327648:DDQ327649 DNL327648:DNM327649 DXH327648:DXI327649 EHD327648:EHE327649 EQZ327648:ERA327649 FAV327648:FAW327649 FKR327648:FKS327649 FUN327648:FUO327649 GEJ327648:GEK327649 GOF327648:GOG327649 GYB327648:GYC327649 HHX327648:HHY327649 HRT327648:HRU327649 IBP327648:IBQ327649 ILL327648:ILM327649 IVH327648:IVI327649 JFD327648:JFE327649 JOZ327648:JPA327649 JYV327648:JYW327649 KIR327648:KIS327649 KSN327648:KSO327649 LCJ327648:LCK327649 LMF327648:LMG327649 LWB327648:LWC327649 MFX327648:MFY327649 MPT327648:MPU327649 MZP327648:MZQ327649 NJL327648:NJM327649 NTH327648:NTI327649 ODD327648:ODE327649 OMZ327648:ONA327649 OWV327648:OWW327649 PGR327648:PGS327649 PQN327648:PQO327649 QAJ327648:QAK327649 QKF327648:QKG327649 QUB327648:QUC327649 RDX327648:RDY327649 RNT327648:RNU327649 RXP327648:RXQ327649 SHL327648:SHM327649 SRH327648:SRI327649 TBD327648:TBE327649 TKZ327648:TLA327649 TUV327648:TUW327649 UER327648:UES327649 UON327648:UOO327649 UYJ327648:UYK327649 VIF327648:VIG327649 VSB327648:VSC327649 WBX327648:WBY327649 WLT327648:WLU327649 WVP327648:WVQ327649 JD393184:JE393185 SZ393184:TA393185 ACV393184:ACW393185 AMR393184:AMS393185 AWN393184:AWO393185 BGJ393184:BGK393185 BQF393184:BQG393185 CAB393184:CAC393185 CJX393184:CJY393185 CTT393184:CTU393185 DDP393184:DDQ393185 DNL393184:DNM393185 DXH393184:DXI393185 EHD393184:EHE393185 EQZ393184:ERA393185 FAV393184:FAW393185 FKR393184:FKS393185 FUN393184:FUO393185 GEJ393184:GEK393185 GOF393184:GOG393185 GYB393184:GYC393185 HHX393184:HHY393185 HRT393184:HRU393185 IBP393184:IBQ393185 ILL393184:ILM393185 IVH393184:IVI393185 JFD393184:JFE393185 JOZ393184:JPA393185 JYV393184:JYW393185 KIR393184:KIS393185 KSN393184:KSO393185 LCJ393184:LCK393185 LMF393184:LMG393185 LWB393184:LWC393185 MFX393184:MFY393185 MPT393184:MPU393185 MZP393184:MZQ393185 NJL393184:NJM393185 NTH393184:NTI393185 ODD393184:ODE393185 OMZ393184:ONA393185 OWV393184:OWW393185 PGR393184:PGS393185 PQN393184:PQO393185 QAJ393184:QAK393185 QKF393184:QKG393185 QUB393184:QUC393185 RDX393184:RDY393185 RNT393184:RNU393185 RXP393184:RXQ393185 SHL393184:SHM393185 SRH393184:SRI393185 TBD393184:TBE393185 TKZ393184:TLA393185 TUV393184:TUW393185 UER393184:UES393185 UON393184:UOO393185 UYJ393184:UYK393185 VIF393184:VIG393185 VSB393184:VSC393185 WBX393184:WBY393185 WLT393184:WLU393185 WVP393184:WVQ393185 JD458720:JE458721 SZ458720:TA458721 ACV458720:ACW458721 AMR458720:AMS458721 AWN458720:AWO458721 BGJ458720:BGK458721 BQF458720:BQG458721 CAB458720:CAC458721 CJX458720:CJY458721 CTT458720:CTU458721 DDP458720:DDQ458721 DNL458720:DNM458721 DXH458720:DXI458721 EHD458720:EHE458721 EQZ458720:ERA458721 FAV458720:FAW458721 FKR458720:FKS458721 FUN458720:FUO458721 GEJ458720:GEK458721 GOF458720:GOG458721 GYB458720:GYC458721 HHX458720:HHY458721 HRT458720:HRU458721 IBP458720:IBQ458721 ILL458720:ILM458721 IVH458720:IVI458721 JFD458720:JFE458721 JOZ458720:JPA458721 JYV458720:JYW458721 KIR458720:KIS458721 KSN458720:KSO458721 LCJ458720:LCK458721 LMF458720:LMG458721 LWB458720:LWC458721 MFX458720:MFY458721 MPT458720:MPU458721 MZP458720:MZQ458721 NJL458720:NJM458721 NTH458720:NTI458721 ODD458720:ODE458721 OMZ458720:ONA458721 OWV458720:OWW458721 PGR458720:PGS458721 PQN458720:PQO458721 QAJ458720:QAK458721 QKF458720:QKG458721 QUB458720:QUC458721 RDX458720:RDY458721 RNT458720:RNU458721 RXP458720:RXQ458721 SHL458720:SHM458721 SRH458720:SRI458721 TBD458720:TBE458721 TKZ458720:TLA458721 TUV458720:TUW458721 UER458720:UES458721 UON458720:UOO458721 UYJ458720:UYK458721 VIF458720:VIG458721 VSB458720:VSC458721 WBX458720:WBY458721 WLT458720:WLU458721 WVP458720:WVQ458721 JD524256:JE524257 SZ524256:TA524257 ACV524256:ACW524257 AMR524256:AMS524257 AWN524256:AWO524257 BGJ524256:BGK524257 BQF524256:BQG524257 CAB524256:CAC524257 CJX524256:CJY524257 CTT524256:CTU524257 DDP524256:DDQ524257 DNL524256:DNM524257 DXH524256:DXI524257 EHD524256:EHE524257 EQZ524256:ERA524257 FAV524256:FAW524257 FKR524256:FKS524257 FUN524256:FUO524257 GEJ524256:GEK524257 GOF524256:GOG524257 GYB524256:GYC524257 HHX524256:HHY524257 HRT524256:HRU524257 IBP524256:IBQ524257 ILL524256:ILM524257 IVH524256:IVI524257 JFD524256:JFE524257 JOZ524256:JPA524257 JYV524256:JYW524257 KIR524256:KIS524257 KSN524256:KSO524257 LCJ524256:LCK524257 LMF524256:LMG524257 LWB524256:LWC524257 MFX524256:MFY524257 MPT524256:MPU524257 MZP524256:MZQ524257 NJL524256:NJM524257 NTH524256:NTI524257 ODD524256:ODE524257 OMZ524256:ONA524257 OWV524256:OWW524257 PGR524256:PGS524257 PQN524256:PQO524257 QAJ524256:QAK524257 QKF524256:QKG524257 QUB524256:QUC524257 RDX524256:RDY524257 RNT524256:RNU524257 RXP524256:RXQ524257 SHL524256:SHM524257 SRH524256:SRI524257 TBD524256:TBE524257 TKZ524256:TLA524257 TUV524256:TUW524257 UER524256:UES524257 UON524256:UOO524257 UYJ524256:UYK524257 VIF524256:VIG524257 VSB524256:VSC524257 WBX524256:WBY524257 WLT524256:WLU524257 WVP524256:WVQ524257 JD589792:JE589793 SZ589792:TA589793 ACV589792:ACW589793 AMR589792:AMS589793 AWN589792:AWO589793 BGJ589792:BGK589793 BQF589792:BQG589793 CAB589792:CAC589793 CJX589792:CJY589793 CTT589792:CTU589793 DDP589792:DDQ589793 DNL589792:DNM589793 DXH589792:DXI589793 EHD589792:EHE589793 EQZ589792:ERA589793 FAV589792:FAW589793 FKR589792:FKS589793 FUN589792:FUO589793 GEJ589792:GEK589793 GOF589792:GOG589793 GYB589792:GYC589793 HHX589792:HHY589793 HRT589792:HRU589793 IBP589792:IBQ589793 ILL589792:ILM589793 IVH589792:IVI589793 JFD589792:JFE589793 JOZ589792:JPA589793 JYV589792:JYW589793 KIR589792:KIS589793 KSN589792:KSO589793 LCJ589792:LCK589793 LMF589792:LMG589793 LWB589792:LWC589793 MFX589792:MFY589793 MPT589792:MPU589793 MZP589792:MZQ589793 NJL589792:NJM589793 NTH589792:NTI589793 ODD589792:ODE589793 OMZ589792:ONA589793 OWV589792:OWW589793 PGR589792:PGS589793 PQN589792:PQO589793 QAJ589792:QAK589793 QKF589792:QKG589793 QUB589792:QUC589793 RDX589792:RDY589793 RNT589792:RNU589793 RXP589792:RXQ589793 SHL589792:SHM589793 SRH589792:SRI589793 TBD589792:TBE589793 TKZ589792:TLA589793 TUV589792:TUW589793 UER589792:UES589793 UON589792:UOO589793 UYJ589792:UYK589793 VIF589792:VIG589793 VSB589792:VSC589793 WBX589792:WBY589793 WLT589792:WLU589793 WVP589792:WVQ589793 JD655328:JE655329 SZ655328:TA655329 ACV655328:ACW655329 AMR655328:AMS655329 AWN655328:AWO655329 BGJ655328:BGK655329 BQF655328:BQG655329 CAB655328:CAC655329 CJX655328:CJY655329 CTT655328:CTU655329 DDP655328:DDQ655329 DNL655328:DNM655329 DXH655328:DXI655329 EHD655328:EHE655329 EQZ655328:ERA655329 FAV655328:FAW655329 FKR655328:FKS655329 FUN655328:FUO655329 GEJ655328:GEK655329 GOF655328:GOG655329 GYB655328:GYC655329 HHX655328:HHY655329 HRT655328:HRU655329 IBP655328:IBQ655329 ILL655328:ILM655329 IVH655328:IVI655329 JFD655328:JFE655329 JOZ655328:JPA655329 JYV655328:JYW655329 KIR655328:KIS655329 KSN655328:KSO655329 LCJ655328:LCK655329 LMF655328:LMG655329 LWB655328:LWC655329 MFX655328:MFY655329 MPT655328:MPU655329 MZP655328:MZQ655329 NJL655328:NJM655329 NTH655328:NTI655329 ODD655328:ODE655329 OMZ655328:ONA655329 OWV655328:OWW655329 PGR655328:PGS655329 PQN655328:PQO655329 QAJ655328:QAK655329 QKF655328:QKG655329 QUB655328:QUC655329 RDX655328:RDY655329 RNT655328:RNU655329 RXP655328:RXQ655329 SHL655328:SHM655329 SRH655328:SRI655329 TBD655328:TBE655329 TKZ655328:TLA655329 TUV655328:TUW655329 UER655328:UES655329 UON655328:UOO655329 UYJ655328:UYK655329 VIF655328:VIG655329 VSB655328:VSC655329 WBX655328:WBY655329 WLT655328:WLU655329 WVP655328:WVQ655329 JD720864:JE720865 SZ720864:TA720865 ACV720864:ACW720865 AMR720864:AMS720865 AWN720864:AWO720865 BGJ720864:BGK720865 BQF720864:BQG720865 CAB720864:CAC720865 CJX720864:CJY720865 CTT720864:CTU720865 DDP720864:DDQ720865 DNL720864:DNM720865 DXH720864:DXI720865 EHD720864:EHE720865 EQZ720864:ERA720865 FAV720864:FAW720865 FKR720864:FKS720865 FUN720864:FUO720865 GEJ720864:GEK720865 GOF720864:GOG720865 GYB720864:GYC720865 HHX720864:HHY720865 HRT720864:HRU720865 IBP720864:IBQ720865 ILL720864:ILM720865 IVH720864:IVI720865 JFD720864:JFE720865 JOZ720864:JPA720865 JYV720864:JYW720865 KIR720864:KIS720865 KSN720864:KSO720865 LCJ720864:LCK720865 LMF720864:LMG720865 LWB720864:LWC720865 MFX720864:MFY720865 MPT720864:MPU720865 MZP720864:MZQ720865 NJL720864:NJM720865 NTH720864:NTI720865 ODD720864:ODE720865 OMZ720864:ONA720865 OWV720864:OWW720865 PGR720864:PGS720865 PQN720864:PQO720865 QAJ720864:QAK720865 QKF720864:QKG720865 QUB720864:QUC720865 RDX720864:RDY720865 RNT720864:RNU720865 RXP720864:RXQ720865 SHL720864:SHM720865 SRH720864:SRI720865 TBD720864:TBE720865 TKZ720864:TLA720865 TUV720864:TUW720865 UER720864:UES720865 UON720864:UOO720865 UYJ720864:UYK720865 VIF720864:VIG720865 VSB720864:VSC720865 WBX720864:WBY720865 WLT720864:WLU720865 WVP720864:WVQ720865 JD786400:JE786401 SZ786400:TA786401 ACV786400:ACW786401 AMR786400:AMS786401 AWN786400:AWO786401 BGJ786400:BGK786401 BQF786400:BQG786401 CAB786400:CAC786401 CJX786400:CJY786401 CTT786400:CTU786401 DDP786400:DDQ786401 DNL786400:DNM786401 DXH786400:DXI786401 EHD786400:EHE786401 EQZ786400:ERA786401 FAV786400:FAW786401 FKR786400:FKS786401 FUN786400:FUO786401 GEJ786400:GEK786401 GOF786400:GOG786401 GYB786400:GYC786401 HHX786400:HHY786401 HRT786400:HRU786401 IBP786400:IBQ786401 ILL786400:ILM786401 IVH786400:IVI786401 JFD786400:JFE786401 JOZ786400:JPA786401 JYV786400:JYW786401 KIR786400:KIS786401 KSN786400:KSO786401 LCJ786400:LCK786401 LMF786400:LMG786401 LWB786400:LWC786401 MFX786400:MFY786401 MPT786400:MPU786401 MZP786400:MZQ786401 NJL786400:NJM786401 NTH786400:NTI786401 ODD786400:ODE786401 OMZ786400:ONA786401 OWV786400:OWW786401 PGR786400:PGS786401 PQN786400:PQO786401 QAJ786400:QAK786401 QKF786400:QKG786401 QUB786400:QUC786401 RDX786400:RDY786401 RNT786400:RNU786401 RXP786400:RXQ786401 SHL786400:SHM786401 SRH786400:SRI786401 TBD786400:TBE786401 TKZ786400:TLA786401 TUV786400:TUW786401 UER786400:UES786401 UON786400:UOO786401 UYJ786400:UYK786401 VIF786400:VIG786401 VSB786400:VSC786401 WBX786400:WBY786401 WLT786400:WLU786401 WVP786400:WVQ786401 JD851936:JE851937 SZ851936:TA851937 ACV851936:ACW851937 AMR851936:AMS851937 AWN851936:AWO851937 BGJ851936:BGK851937 BQF851936:BQG851937 CAB851936:CAC851937 CJX851936:CJY851937 CTT851936:CTU851937 DDP851936:DDQ851937 DNL851936:DNM851937 DXH851936:DXI851937 EHD851936:EHE851937 EQZ851936:ERA851937 FAV851936:FAW851937 FKR851936:FKS851937 FUN851936:FUO851937 GEJ851936:GEK851937 GOF851936:GOG851937 GYB851936:GYC851937 HHX851936:HHY851937 HRT851936:HRU851937 IBP851936:IBQ851937 ILL851936:ILM851937 IVH851936:IVI851937 JFD851936:JFE851937 JOZ851936:JPA851937 JYV851936:JYW851937 KIR851936:KIS851937 KSN851936:KSO851937 LCJ851936:LCK851937 LMF851936:LMG851937 LWB851936:LWC851937 MFX851936:MFY851937 MPT851936:MPU851937 MZP851936:MZQ851937 NJL851936:NJM851937 NTH851936:NTI851937 ODD851936:ODE851937 OMZ851936:ONA851937 OWV851936:OWW851937 PGR851936:PGS851937 PQN851936:PQO851937 QAJ851936:QAK851937 QKF851936:QKG851937 QUB851936:QUC851937 RDX851936:RDY851937 RNT851936:RNU851937 RXP851936:RXQ851937 SHL851936:SHM851937 SRH851936:SRI851937 TBD851936:TBE851937 TKZ851936:TLA851937 TUV851936:TUW851937 UER851936:UES851937 UON851936:UOO851937 UYJ851936:UYK851937 VIF851936:VIG851937 VSB851936:VSC851937 WBX851936:WBY851937 WLT851936:WLU851937 WVP851936:WVQ851937 JD917472:JE917473 SZ917472:TA917473 ACV917472:ACW917473 AMR917472:AMS917473 AWN917472:AWO917473 BGJ917472:BGK917473 BQF917472:BQG917473 CAB917472:CAC917473 CJX917472:CJY917473 CTT917472:CTU917473 DDP917472:DDQ917473 DNL917472:DNM917473 DXH917472:DXI917473 EHD917472:EHE917473 EQZ917472:ERA917473 FAV917472:FAW917473 FKR917472:FKS917473 FUN917472:FUO917473 GEJ917472:GEK917473 GOF917472:GOG917473 GYB917472:GYC917473 HHX917472:HHY917473 HRT917472:HRU917473 IBP917472:IBQ917473 ILL917472:ILM917473 IVH917472:IVI917473 JFD917472:JFE917473 JOZ917472:JPA917473 JYV917472:JYW917473 KIR917472:KIS917473 KSN917472:KSO917473 LCJ917472:LCK917473 LMF917472:LMG917473 LWB917472:LWC917473 MFX917472:MFY917473 MPT917472:MPU917473 MZP917472:MZQ917473 NJL917472:NJM917473 NTH917472:NTI917473 ODD917472:ODE917473 OMZ917472:ONA917473 OWV917472:OWW917473 PGR917472:PGS917473 PQN917472:PQO917473 QAJ917472:QAK917473 QKF917472:QKG917473 QUB917472:QUC917473 RDX917472:RDY917473 RNT917472:RNU917473 RXP917472:RXQ917473 SHL917472:SHM917473 SRH917472:SRI917473 TBD917472:TBE917473 TKZ917472:TLA917473 TUV917472:TUW917473 UER917472:UES917473 UON917472:UOO917473 UYJ917472:UYK917473 VIF917472:VIG917473 VSB917472:VSC917473 WBX917472:WBY917473 WLT917472:WLU917473 WVP917472:WVQ917473 JD983008:JE983009 SZ983008:TA983009 ACV983008:ACW983009 AMR983008:AMS983009 AWN983008:AWO983009 BGJ983008:BGK983009 BQF983008:BQG983009 CAB983008:CAC983009 CJX983008:CJY983009 CTT983008:CTU983009 DDP983008:DDQ983009 DNL983008:DNM983009 DXH983008:DXI983009 EHD983008:EHE983009 EQZ983008:ERA983009 FAV983008:FAW983009 FKR983008:FKS983009 FUN983008:FUO983009 GEJ983008:GEK983009 GOF983008:GOG983009 GYB983008:GYC983009 HHX983008:HHY983009 HRT983008:HRU983009 IBP983008:IBQ983009 ILL983008:ILM983009 IVH983008:IVI983009 JFD983008:JFE983009 JOZ983008:JPA983009 JYV983008:JYW983009 KIR983008:KIS983009 KSN983008:KSO983009 LCJ983008:LCK983009 LMF983008:LMG983009 LWB983008:LWC983009 MFX983008:MFY983009 MPT983008:MPU983009 MZP983008:MZQ983009 NJL983008:NJM983009 NTH983008:NTI983009 ODD983008:ODE983009 OMZ983008:ONA983009 OWV983008:OWW983009 PGR983008:PGS983009 PQN983008:PQO983009 QAJ983008:QAK983009 QKF983008:QKG983009 QUB983008:QUC983009 RDX983008:RDY983009 RNT983008:RNU983009 RXP983008:RXQ983009 SHL983008:SHM983009 SRH983008:SRI983009 TBD983008:TBE983009 TKZ983008:TLA983009 TUV983008:TUW983009 UER983008:UES983009 UON983008:UOO983009 UYJ983008:UYK983009 VIF983008:VIG983009 VSB983008:VSC983009 WBX983008:WBY983009 WLT983008:WLU983009 WVP983008:WVQ983009 JD65508:JE65509 ACK18:ACK19 AMG18:AMG19 AWC18:AWC19 BFY18:BFY19 BPU18:BPU19 BZQ18:BZQ19 CJM18:CJM19 CTI18:CTI19 DDE18:DDE19 DNA18:DNA19 DWW18:DWW19 EGS18:EGS19 EQO18:EQO19 FAK18:FAK19 FKG18:FKG19 FUC18:FUC19 GDY18:GDY19 GNU18:GNU19 GXQ18:GXQ19 HHM18:HHM19 HRI18:HRI19 IBE18:IBE19 ILA18:ILA19 IUW18:IUW19 JES18:JES19 JOO18:JOO19 JYK18:JYK19 KIG18:KIG19 KSC18:KSC19 LBY18:LBY19 LLU18:LLU19 LVQ18:LVQ19 MFM18:MFM19 MPI18:MPI19 MZE18:MZE19 NJA18:NJA19 NSW18:NSW19 OCS18:OCS19 OMO18:OMO19 OWK18:OWK19 PGG18:PGG19 PQC18:PQC19 PZY18:PZY19 QJU18:QJU19 QTQ18:QTQ19 RDM18:RDM19 RNI18:RNI19 RXE18:RXE19 SHA18:SHA19 SQW18:SQW19 TAS18:TAS19 TKO18:TKO19 TUK18:TUK19 UEG18:UEG19 UOC18:UOC19 UXY18:UXY19 VHU18:VHU19 VRQ18:VRQ19 WBM18:WBM19 WLI18:WLI19 WVE18:WVE19 WVO20:WVP23 WLS20:WLT23 WBW20:WBX23 VSA20:VSB23 VIE20:VIF23 UYI20:UYJ23 UOM20:UON23 UEQ20:UER23 TUU20:TUV23 TKY20:TKZ23 TBC20:TBD23 SRG20:SRH23 SHK20:SHL23 RXO20:RXP23 RNS20:RNT23 RDW20:RDX23 QUA20:QUB23 QKE20:QKF23 QAI20:QAJ23 PQM20:PQN23 PGQ20:PGR23 OWU20:OWV23 OMY20:OMZ23 ODC20:ODD23 NTG20:NTH23 NJK20:NJL23 MZO20:MZP23 MPS20:MPT23 MFW20:MFX23 LWA20:LWB23 LME20:LMF23 LCI20:LCJ23 KSM20:KSN23 KIQ20:KIR23 JYU20:JYV23 JOY20:JOZ23 JFC20:JFD23 IVG20:IVH23 ILK20:ILL23 IBO20:IBP23 HRS20:HRT23 HHW20:HHX23 GYA20:GYB23 GOE20:GOF23 GEI20:GEJ23 FUM20:FUN23 FKQ20:FKR23 FAU20:FAV23 EQY20:EQZ23 EHC20:EHD23 DXG20:DXH23 DNK20:DNL23 DDO20:DDP23 CTS20:CTT23 CJW20:CJX23 CAA20:CAB23 BQE20:BQF23 BGI20:BGJ23 AWM20:AWN23 AMQ20:AMR23 ACU20:ACV23 SY20:SZ23 JC20:JD23 SO18:SO19 IS18:IS19 SZ37:TA38 ACV37:ACW38 AMR37:AMS38 AWN37:AWO38 BGJ37:BGK38 BQF37:BQG38 CAB37:CAC38 CJX37:CJY38 CTT37:CTU38 DDP37:DDQ38 DNL37:DNM38 DXH37:DXI38 EHD37:EHE38 EQZ37:ERA38 FAV37:FAW38 FKR37:FKS38 FUN37:FUO38 GEJ37:GEK38 GOF37:GOG38 GYB37:GYC38 HHX37:HHY38 HRT37:HRU38 IBP37:IBQ38 ILL37:ILM38 IVH37:IVI38 JFD37:JFE38 JOZ37:JPA38 JYV37:JYW38 KIR37:KIS38 KSN37:KSO38 LCJ37:LCK38 LMF37:LMG38 LWB37:LWC38 MFX37:MFY38 MPT37:MPU38 MZP37:MZQ38 NJL37:NJM38 NTH37:NTI38 ODD37:ODE38 OMZ37:ONA38 OWV37:OWW38 PGR37:PGS38 PQN37:PQO38 QAJ37:QAK38 QKF37:QKG38 QUB37:QUC38 RDX37:RDY38 RNT37:RNU38 RXP37:RXQ38 SHL37:SHM38 SRH37:SRI38 TBD37:TBE38 TKZ37:TLA38 TUV37:TUW38 UER37:UES38 UON37:UOO38 UYJ37:UYK38 VIF37:VIG38 VSB37:VSC38 WBX37:WBY38 WLT37:WLU38 WVP37:WVQ38 JD41:JE42 SZ41:TA42 ACV41:ACW42 AMR41:AMS42 AWN41:AWO42 BGJ41:BGK42 BQF41:BQG42 CAB41:CAC42 CJX41:CJY42 CTT41:CTU42 DDP41:DDQ42 DNL41:DNM42 DXH41:DXI42 EHD41:EHE42 EQZ41:ERA42 FAV41:FAW42 FKR41:FKS42 FUN41:FUO42 GEJ41:GEK42 GOF41:GOG42 GYB41:GYC42 HHX41:HHY42 HRT41:HRU42 IBP41:IBQ42 ILL41:ILM42 IVH41:IVI42 JFD41:JFE42 JOZ41:JPA42 JYV41:JYW42 KIR41:KIS42 KSN41:KSO42 LCJ41:LCK42 LMF41:LMG42 LWB41:LWC42 MFX41:MFY42 MPT41:MPU42 MZP41:MZQ42 NJL41:NJM42 NTH41:NTI42 ODD41:ODE42 OMZ41:ONA42 OWV41:OWW42 PGR41:PGS42 PQN41:PQO42 QAJ41:QAK42 QKF41:QKG42 QUB41:QUC42 RDX41:RDY42 RNT41:RNU42 RXP41:RXQ42 SHL41:SHM42 SRH41:SRI42 TBD41:TBE42 TKZ41:TLA42 TUV41:TUW42 UER41:UES42 UON41:UOO42 UYJ41:UYK42 VIF41:VIG42 VSB41:VSC42 WBX41:WBY42 WLT41:WLU42 WVP41:WVQ42 JD33:JE34 SZ33:TA34 ACV33:ACW34 AMR33:AMS34 AWN33:AWO34 BGJ33:BGK34 BQF33:BQG34 CAB33:CAC34 CJX33:CJY34 CTT33:CTU34 DDP33:DDQ34 DNL33:DNM34 DXH33:DXI34 EHD33:EHE34 EQZ33:ERA34 FAV33:FAW34 FKR33:FKS34 FUN33:FUO34 GEJ33:GEK34 GOF33:GOG34 GYB33:GYC34 HHX33:HHY34 HRT33:HRU34 IBP33:IBQ34 ILL33:ILM34 IVH33:IVI34 JFD33:JFE34 JOZ33:JPA34 JYV33:JYW34 KIR33:KIS34 KSN33:KSO34 LCJ33:LCK34 LMF33:LMG34 LWB33:LWC34 MFX33:MFY34 MPT33:MPU34 MZP33:MZQ34 NJL33:NJM34 NTH33:NTI34 ODD33:ODE34 OMZ33:ONA34 OWV33:OWW34 PGR33:PGS34 PQN33:PQO34 QAJ33:QAK34 QKF33:QKG34 QUB33:QUC34 RDX33:RDY34 RNT33:RNU34 RXP33:RXQ34 SHL33:SHM34 SRH33:SRI34 TBD33:TBE34 TKZ33:TLA34 TUV33:TUW34 UER33:UES34 UON33:UOO34 UYJ33:UYK34 VIF33:VIG34 VSB33:VSC34 WBX33:WBY34 WLT33:WLU34 WVP33:WVQ34 JD37:JE38 IQ8:IR8 SM8:SN8 ACI8:ACJ8 AME8:AMF8 AWA8:AWB8 BFW8:BFX8 BPS8:BPT8 BZO8:BZP8 CJK8:CJL8 CTG8:CTH8 DDC8:DDD8 DMY8:DMZ8 DWU8:DWV8 EGQ8:EGR8 EQM8:EQN8 FAI8:FAJ8 FKE8:FKF8 FUA8:FUB8 GDW8:GDX8 GNS8:GNT8 GXO8:GXP8 HHK8:HHL8 HRG8:HRH8 IBC8:IBD8 IKY8:IKZ8 IUU8:IUV8 JEQ8:JER8 JOM8:JON8 JYI8:JYJ8 KIE8:KIF8 KSA8:KSB8 LBW8:LBX8 LLS8:LLT8 LVO8:LVP8 MFK8:MFL8 MPG8:MPH8 MZC8:MZD8 NIY8:NIZ8 NSU8:NSV8 OCQ8:OCR8 OMM8:OMN8 OWI8:OWJ8 PGE8:PGF8 PQA8:PQB8 PZW8:PZX8 QJS8:QJT8 QTO8:QTP8 RDK8:RDL8 RNG8:RNH8 RXC8:RXD8 SGY8:SGZ8 SQU8:SQV8 TAQ8:TAR8 TKM8:TKN8">
      <formula1>"1,2,3,4,5,6,7,8,9,10,11,12,13,14,15,16,17,18,19,20,21,22,23,24,25,26,27,28,29,30,31"</formula1>
    </dataValidation>
    <dataValidation type="list" allowBlank="1" showInputMessage="1" showErrorMessage="1" sqref="WUY8:WUZ8 VRK8:VRL8 AB65508:AC65509 AB983008:AC983009 AB917472:AC917473 AB851936:AC851937 AB786400:AC786401 AB720864:AC720865 AB655328:AC655329 AB589792:AC589793 AB524256:AC524257 AB458720:AC458721 AB393184:AC393185 AB327648:AC327649 AB262112:AC262113 AB196576:AC196577 AB131040:AC131041 AB65504:AC65505 M982990:N982990 M917454:N917454 M851918:N851918 M786382:N786382 M720846:N720846 M655310:N655310 M589774:N589774 M524238:N524238 M458702:N458702 M393166:N393166 M327630:N327630 M262094:N262094 M196558:N196558 M131022:N131022 M65486:N65486 R982992:R982993 R917456:R917457 R851920:R851921 R786384:R786385 R720848:R720849 R655312:R655313 R589776:R589777 R524240:R524241 R458704:R458705 R393168:R393169 R327632:R327633 R262096:R262097 R196560:R196561 R131024:R131025 R65488:R65489 AB983016:AC983017 AB917480:AC917481 AB851944:AC851945 AB786408:AC786409 AB720872:AC720873 AB655336:AC655337 AB589800:AC589801 AB524264:AC524265 AB458728:AC458729 AB393192:AC393193 AB327656:AC327657 AB262120:AC262121 AB196584:AC196585 AB131048:AC131049 AB65512:AC65513 X982990:Y982990 X917454:Y917454 X851918:Y851918 X786382:Y786382 X720846:Y720846 X655310:Y655310 X589774:Y589774 X524238:Y524238 X458702:Y458702 X393166:Y393166 X327630:Y327630 X262094:Y262094 X196558:Y196558 X131022:Y131022 X65486:Y65486 N982975:O982976 N917439:O917440 N851903:O851904 N786367:O786368 N720831:O720832 N655295:O655296 N589759:O589760 N524223:O524224 N458687:O458688 N393151:O393152 N327615:O327616 N262079:O262080 N196543:O196544 N131007:O131008 N65471:O65472 AB983012:AC983013 AB917476:AC917477 AB851940:AC851941 AB786404:AC786405 AB720868:AC720869 AB655332:AC655333 AB589796:AC589797 AB524260:AC524261 AB458724:AC458725 AB393188:AC393189 AB327652:AC327653 AB262116:AC262117 AB196580:AC196581 AB131044:AC131045 UEA8:UEB8 WLC8:WLD8 UXS8:UXT8 UNW8:UNX8 VHO8:VHP8 WBG8:WBH8 ACS65508:ACT65509 AMO65508:AMP65509 AWK65508:AWL65509 BGG65508:BGH65509 BQC65508:BQD65509 BZY65508:BZZ65509 CJU65508:CJV65509 CTQ65508:CTR65509 DDM65508:DDN65509 DNI65508:DNJ65509 DXE65508:DXF65509 EHA65508:EHB65509 EQW65508:EQX65509 FAS65508:FAT65509 FKO65508:FKP65509 FUK65508:FUL65509 GEG65508:GEH65509 GOC65508:GOD65509 GXY65508:GXZ65509 HHU65508:HHV65509 HRQ65508:HRR65509 IBM65508:IBN65509 ILI65508:ILJ65509 IVE65508:IVF65509 JFA65508:JFB65509 JOW65508:JOX65509 JYS65508:JYT65509 KIO65508:KIP65509 KSK65508:KSL65509 LCG65508:LCH65509 LMC65508:LMD65509 LVY65508:LVZ65509 MFU65508:MFV65509 MPQ65508:MPR65509 MZM65508:MZN65509 NJI65508:NJJ65509 NTE65508:NTF65509 ODA65508:ODB65509 OMW65508:OMX65509 OWS65508:OWT65509 PGO65508:PGP65509 PQK65508:PQL65509 QAG65508:QAH65509 QKC65508:QKD65509 QTY65508:QTZ65509 RDU65508:RDV65509 RNQ65508:RNR65509 RXM65508:RXN65509 SHI65508:SHJ65509 SRE65508:SRF65509 TBA65508:TBB65509 TKW65508:TKX65509 TUS65508:TUT65509 UEO65508:UEP65509 UOK65508:UOL65509 UYG65508:UYH65509 VIC65508:VID65509 VRY65508:VRZ65509 WBU65508:WBV65509 WLQ65508:WLR65509 WVM65508:WVN65509 JA131044:JB131045 SW131044:SX131045 ACS131044:ACT131045 AMO131044:AMP131045 AWK131044:AWL131045 BGG131044:BGH131045 BQC131044:BQD131045 BZY131044:BZZ131045 CJU131044:CJV131045 CTQ131044:CTR131045 DDM131044:DDN131045 DNI131044:DNJ131045 DXE131044:DXF131045 EHA131044:EHB131045 EQW131044:EQX131045 FAS131044:FAT131045 FKO131044:FKP131045 FUK131044:FUL131045 GEG131044:GEH131045 GOC131044:GOD131045 GXY131044:GXZ131045 HHU131044:HHV131045 HRQ131044:HRR131045 IBM131044:IBN131045 ILI131044:ILJ131045 IVE131044:IVF131045 JFA131044:JFB131045 JOW131044:JOX131045 JYS131044:JYT131045 KIO131044:KIP131045 KSK131044:KSL131045 LCG131044:LCH131045 LMC131044:LMD131045 LVY131044:LVZ131045 MFU131044:MFV131045 MPQ131044:MPR131045 MZM131044:MZN131045 NJI131044:NJJ131045 NTE131044:NTF131045 ODA131044:ODB131045 OMW131044:OMX131045 OWS131044:OWT131045 PGO131044:PGP131045 PQK131044:PQL131045 QAG131044:QAH131045 QKC131044:QKD131045 QTY131044:QTZ131045 RDU131044:RDV131045 RNQ131044:RNR131045 RXM131044:RXN131045 SHI131044:SHJ131045 SRE131044:SRF131045 TBA131044:TBB131045 TKW131044:TKX131045 TUS131044:TUT131045 UEO131044:UEP131045 UOK131044:UOL131045 UYG131044:UYH131045 VIC131044:VID131045 VRY131044:VRZ131045 WBU131044:WBV131045 WLQ131044:WLR131045 WVM131044:WVN131045 JA196580:JB196581 SW196580:SX196581 ACS196580:ACT196581 AMO196580:AMP196581 AWK196580:AWL196581 BGG196580:BGH196581 BQC196580:BQD196581 BZY196580:BZZ196581 CJU196580:CJV196581 CTQ196580:CTR196581 DDM196580:DDN196581 DNI196580:DNJ196581 DXE196580:DXF196581 EHA196580:EHB196581 EQW196580:EQX196581 FAS196580:FAT196581 FKO196580:FKP196581 FUK196580:FUL196581 GEG196580:GEH196581 GOC196580:GOD196581 GXY196580:GXZ196581 HHU196580:HHV196581 HRQ196580:HRR196581 IBM196580:IBN196581 ILI196580:ILJ196581 IVE196580:IVF196581 JFA196580:JFB196581 JOW196580:JOX196581 JYS196580:JYT196581 KIO196580:KIP196581 KSK196580:KSL196581 LCG196580:LCH196581 LMC196580:LMD196581 LVY196580:LVZ196581 MFU196580:MFV196581 MPQ196580:MPR196581 MZM196580:MZN196581 NJI196580:NJJ196581 NTE196580:NTF196581 ODA196580:ODB196581 OMW196580:OMX196581 OWS196580:OWT196581 PGO196580:PGP196581 PQK196580:PQL196581 QAG196580:QAH196581 QKC196580:QKD196581 QTY196580:QTZ196581 RDU196580:RDV196581 RNQ196580:RNR196581 RXM196580:RXN196581 SHI196580:SHJ196581 SRE196580:SRF196581 TBA196580:TBB196581 TKW196580:TKX196581 TUS196580:TUT196581 UEO196580:UEP196581 UOK196580:UOL196581 UYG196580:UYH196581 VIC196580:VID196581 VRY196580:VRZ196581 WBU196580:WBV196581 WLQ196580:WLR196581 WVM196580:WVN196581 JA262116:JB262117 SW262116:SX262117 ACS262116:ACT262117 AMO262116:AMP262117 AWK262116:AWL262117 BGG262116:BGH262117 BQC262116:BQD262117 BZY262116:BZZ262117 CJU262116:CJV262117 CTQ262116:CTR262117 DDM262116:DDN262117 DNI262116:DNJ262117 DXE262116:DXF262117 EHA262116:EHB262117 EQW262116:EQX262117 FAS262116:FAT262117 FKO262116:FKP262117 FUK262116:FUL262117 GEG262116:GEH262117 GOC262116:GOD262117 GXY262116:GXZ262117 HHU262116:HHV262117 HRQ262116:HRR262117 IBM262116:IBN262117 ILI262116:ILJ262117 IVE262116:IVF262117 JFA262116:JFB262117 JOW262116:JOX262117 JYS262116:JYT262117 KIO262116:KIP262117 KSK262116:KSL262117 LCG262116:LCH262117 LMC262116:LMD262117 LVY262116:LVZ262117 MFU262116:MFV262117 MPQ262116:MPR262117 MZM262116:MZN262117 NJI262116:NJJ262117 NTE262116:NTF262117 ODA262116:ODB262117 OMW262116:OMX262117 OWS262116:OWT262117 PGO262116:PGP262117 PQK262116:PQL262117 QAG262116:QAH262117 QKC262116:QKD262117 QTY262116:QTZ262117 RDU262116:RDV262117 RNQ262116:RNR262117 RXM262116:RXN262117 SHI262116:SHJ262117 SRE262116:SRF262117 TBA262116:TBB262117 TKW262116:TKX262117 TUS262116:TUT262117 UEO262116:UEP262117 UOK262116:UOL262117 UYG262116:UYH262117 VIC262116:VID262117 VRY262116:VRZ262117 WBU262116:WBV262117 WLQ262116:WLR262117 WVM262116:WVN262117 JA327652:JB327653 SW327652:SX327653 ACS327652:ACT327653 AMO327652:AMP327653 AWK327652:AWL327653 BGG327652:BGH327653 BQC327652:BQD327653 BZY327652:BZZ327653 CJU327652:CJV327653 CTQ327652:CTR327653 DDM327652:DDN327653 DNI327652:DNJ327653 DXE327652:DXF327653 EHA327652:EHB327653 EQW327652:EQX327653 FAS327652:FAT327653 FKO327652:FKP327653 FUK327652:FUL327653 GEG327652:GEH327653 GOC327652:GOD327653 GXY327652:GXZ327653 HHU327652:HHV327653 HRQ327652:HRR327653 IBM327652:IBN327653 ILI327652:ILJ327653 IVE327652:IVF327653 JFA327652:JFB327653 JOW327652:JOX327653 JYS327652:JYT327653 KIO327652:KIP327653 KSK327652:KSL327653 LCG327652:LCH327653 LMC327652:LMD327653 LVY327652:LVZ327653 MFU327652:MFV327653 MPQ327652:MPR327653 MZM327652:MZN327653 NJI327652:NJJ327653 NTE327652:NTF327653 ODA327652:ODB327653 OMW327652:OMX327653 OWS327652:OWT327653 PGO327652:PGP327653 PQK327652:PQL327653 QAG327652:QAH327653 QKC327652:QKD327653 QTY327652:QTZ327653 RDU327652:RDV327653 RNQ327652:RNR327653 RXM327652:RXN327653 SHI327652:SHJ327653 SRE327652:SRF327653 TBA327652:TBB327653 TKW327652:TKX327653 TUS327652:TUT327653 UEO327652:UEP327653 UOK327652:UOL327653 UYG327652:UYH327653 VIC327652:VID327653 VRY327652:VRZ327653 WBU327652:WBV327653 WLQ327652:WLR327653 WVM327652:WVN327653 JA393188:JB393189 SW393188:SX393189 ACS393188:ACT393189 AMO393188:AMP393189 AWK393188:AWL393189 BGG393188:BGH393189 BQC393188:BQD393189 BZY393188:BZZ393189 CJU393188:CJV393189 CTQ393188:CTR393189 DDM393188:DDN393189 DNI393188:DNJ393189 DXE393188:DXF393189 EHA393188:EHB393189 EQW393188:EQX393189 FAS393188:FAT393189 FKO393188:FKP393189 FUK393188:FUL393189 GEG393188:GEH393189 GOC393188:GOD393189 GXY393188:GXZ393189 HHU393188:HHV393189 HRQ393188:HRR393189 IBM393188:IBN393189 ILI393188:ILJ393189 IVE393188:IVF393189 JFA393188:JFB393189 JOW393188:JOX393189 JYS393188:JYT393189 KIO393188:KIP393189 KSK393188:KSL393189 LCG393188:LCH393189 LMC393188:LMD393189 LVY393188:LVZ393189 MFU393188:MFV393189 MPQ393188:MPR393189 MZM393188:MZN393189 NJI393188:NJJ393189 NTE393188:NTF393189 ODA393188:ODB393189 OMW393188:OMX393189 OWS393188:OWT393189 PGO393188:PGP393189 PQK393188:PQL393189 QAG393188:QAH393189 QKC393188:QKD393189 QTY393188:QTZ393189 RDU393188:RDV393189 RNQ393188:RNR393189 RXM393188:RXN393189 SHI393188:SHJ393189 SRE393188:SRF393189 TBA393188:TBB393189 TKW393188:TKX393189 TUS393188:TUT393189 UEO393188:UEP393189 UOK393188:UOL393189 UYG393188:UYH393189 VIC393188:VID393189 VRY393188:VRZ393189 WBU393188:WBV393189 WLQ393188:WLR393189 WVM393188:WVN393189 JA458724:JB458725 SW458724:SX458725 ACS458724:ACT458725 AMO458724:AMP458725 AWK458724:AWL458725 BGG458724:BGH458725 BQC458724:BQD458725 BZY458724:BZZ458725 CJU458724:CJV458725 CTQ458724:CTR458725 DDM458724:DDN458725 DNI458724:DNJ458725 DXE458724:DXF458725 EHA458724:EHB458725 EQW458724:EQX458725 FAS458724:FAT458725 FKO458724:FKP458725 FUK458724:FUL458725 GEG458724:GEH458725 GOC458724:GOD458725 GXY458724:GXZ458725 HHU458724:HHV458725 HRQ458724:HRR458725 IBM458724:IBN458725 ILI458724:ILJ458725 IVE458724:IVF458725 JFA458724:JFB458725 JOW458724:JOX458725 JYS458724:JYT458725 KIO458724:KIP458725 KSK458724:KSL458725 LCG458724:LCH458725 LMC458724:LMD458725 LVY458724:LVZ458725 MFU458724:MFV458725 MPQ458724:MPR458725 MZM458724:MZN458725 NJI458724:NJJ458725 NTE458724:NTF458725 ODA458724:ODB458725 OMW458724:OMX458725 OWS458724:OWT458725 PGO458724:PGP458725 PQK458724:PQL458725 QAG458724:QAH458725 QKC458724:QKD458725 QTY458724:QTZ458725 RDU458724:RDV458725 RNQ458724:RNR458725 RXM458724:RXN458725 SHI458724:SHJ458725 SRE458724:SRF458725 TBA458724:TBB458725 TKW458724:TKX458725 TUS458724:TUT458725 UEO458724:UEP458725 UOK458724:UOL458725 UYG458724:UYH458725 VIC458724:VID458725 VRY458724:VRZ458725 WBU458724:WBV458725 WLQ458724:WLR458725 WVM458724:WVN458725 JA524260:JB524261 SW524260:SX524261 ACS524260:ACT524261 AMO524260:AMP524261 AWK524260:AWL524261 BGG524260:BGH524261 BQC524260:BQD524261 BZY524260:BZZ524261 CJU524260:CJV524261 CTQ524260:CTR524261 DDM524260:DDN524261 DNI524260:DNJ524261 DXE524260:DXF524261 EHA524260:EHB524261 EQW524260:EQX524261 FAS524260:FAT524261 FKO524260:FKP524261 FUK524260:FUL524261 GEG524260:GEH524261 GOC524260:GOD524261 GXY524260:GXZ524261 HHU524260:HHV524261 HRQ524260:HRR524261 IBM524260:IBN524261 ILI524260:ILJ524261 IVE524260:IVF524261 JFA524260:JFB524261 JOW524260:JOX524261 JYS524260:JYT524261 KIO524260:KIP524261 KSK524260:KSL524261 LCG524260:LCH524261 LMC524260:LMD524261 LVY524260:LVZ524261 MFU524260:MFV524261 MPQ524260:MPR524261 MZM524260:MZN524261 NJI524260:NJJ524261 NTE524260:NTF524261 ODA524260:ODB524261 OMW524260:OMX524261 OWS524260:OWT524261 PGO524260:PGP524261 PQK524260:PQL524261 QAG524260:QAH524261 QKC524260:QKD524261 QTY524260:QTZ524261 RDU524260:RDV524261 RNQ524260:RNR524261 RXM524260:RXN524261 SHI524260:SHJ524261 SRE524260:SRF524261 TBA524260:TBB524261 TKW524260:TKX524261 TUS524260:TUT524261 UEO524260:UEP524261 UOK524260:UOL524261 UYG524260:UYH524261 VIC524260:VID524261 VRY524260:VRZ524261 WBU524260:WBV524261 WLQ524260:WLR524261 WVM524260:WVN524261 JA589796:JB589797 SW589796:SX589797 ACS589796:ACT589797 AMO589796:AMP589797 AWK589796:AWL589797 BGG589796:BGH589797 BQC589796:BQD589797 BZY589796:BZZ589797 CJU589796:CJV589797 CTQ589796:CTR589797 DDM589796:DDN589797 DNI589796:DNJ589797 DXE589796:DXF589797 EHA589796:EHB589797 EQW589796:EQX589797 FAS589796:FAT589797 FKO589796:FKP589797 FUK589796:FUL589797 GEG589796:GEH589797 GOC589796:GOD589797 GXY589796:GXZ589797 HHU589796:HHV589797 HRQ589796:HRR589797 IBM589796:IBN589797 ILI589796:ILJ589797 IVE589796:IVF589797 JFA589796:JFB589797 JOW589796:JOX589797 JYS589796:JYT589797 KIO589796:KIP589797 KSK589796:KSL589797 LCG589796:LCH589797 LMC589796:LMD589797 LVY589796:LVZ589797 MFU589796:MFV589797 MPQ589796:MPR589797 MZM589796:MZN589797 NJI589796:NJJ589797 NTE589796:NTF589797 ODA589796:ODB589797 OMW589796:OMX589797 OWS589796:OWT589797 PGO589796:PGP589797 PQK589796:PQL589797 QAG589796:QAH589797 QKC589796:QKD589797 QTY589796:QTZ589797 RDU589796:RDV589797 RNQ589796:RNR589797 RXM589796:RXN589797 SHI589796:SHJ589797 SRE589796:SRF589797 TBA589796:TBB589797 TKW589796:TKX589797 TUS589796:TUT589797 UEO589796:UEP589797 UOK589796:UOL589797 UYG589796:UYH589797 VIC589796:VID589797 VRY589796:VRZ589797 WBU589796:WBV589797 WLQ589796:WLR589797 WVM589796:WVN589797 JA655332:JB655333 SW655332:SX655333 ACS655332:ACT655333 AMO655332:AMP655333 AWK655332:AWL655333 BGG655332:BGH655333 BQC655332:BQD655333 BZY655332:BZZ655333 CJU655332:CJV655333 CTQ655332:CTR655333 DDM655332:DDN655333 DNI655332:DNJ655333 DXE655332:DXF655333 EHA655332:EHB655333 EQW655332:EQX655333 FAS655332:FAT655333 FKO655332:FKP655333 FUK655332:FUL655333 GEG655332:GEH655333 GOC655332:GOD655333 GXY655332:GXZ655333 HHU655332:HHV655333 HRQ655332:HRR655333 IBM655332:IBN655333 ILI655332:ILJ655333 IVE655332:IVF655333 JFA655332:JFB655333 JOW655332:JOX655333 JYS655332:JYT655333 KIO655332:KIP655333 KSK655332:KSL655333 LCG655332:LCH655333 LMC655332:LMD655333 LVY655332:LVZ655333 MFU655332:MFV655333 MPQ655332:MPR655333 MZM655332:MZN655333 NJI655332:NJJ655333 NTE655332:NTF655333 ODA655332:ODB655333 OMW655332:OMX655333 OWS655332:OWT655333 PGO655332:PGP655333 PQK655332:PQL655333 QAG655332:QAH655333 QKC655332:QKD655333 QTY655332:QTZ655333 RDU655332:RDV655333 RNQ655332:RNR655333 RXM655332:RXN655333 SHI655332:SHJ655333 SRE655332:SRF655333 TBA655332:TBB655333 TKW655332:TKX655333 TUS655332:TUT655333 UEO655332:UEP655333 UOK655332:UOL655333 UYG655332:UYH655333 VIC655332:VID655333 VRY655332:VRZ655333 WBU655332:WBV655333 WLQ655332:WLR655333 WVM655332:WVN655333 JA720868:JB720869 SW720868:SX720869 ACS720868:ACT720869 AMO720868:AMP720869 AWK720868:AWL720869 BGG720868:BGH720869 BQC720868:BQD720869 BZY720868:BZZ720869 CJU720868:CJV720869 CTQ720868:CTR720869 DDM720868:DDN720869 DNI720868:DNJ720869 DXE720868:DXF720869 EHA720868:EHB720869 EQW720868:EQX720869 FAS720868:FAT720869 FKO720868:FKP720869 FUK720868:FUL720869 GEG720868:GEH720869 GOC720868:GOD720869 GXY720868:GXZ720869 HHU720868:HHV720869 HRQ720868:HRR720869 IBM720868:IBN720869 ILI720868:ILJ720869 IVE720868:IVF720869 JFA720868:JFB720869 JOW720868:JOX720869 JYS720868:JYT720869 KIO720868:KIP720869 KSK720868:KSL720869 LCG720868:LCH720869 LMC720868:LMD720869 LVY720868:LVZ720869 MFU720868:MFV720869 MPQ720868:MPR720869 MZM720868:MZN720869 NJI720868:NJJ720869 NTE720868:NTF720869 ODA720868:ODB720869 OMW720868:OMX720869 OWS720868:OWT720869 PGO720868:PGP720869 PQK720868:PQL720869 QAG720868:QAH720869 QKC720868:QKD720869 QTY720868:QTZ720869 RDU720868:RDV720869 RNQ720868:RNR720869 RXM720868:RXN720869 SHI720868:SHJ720869 SRE720868:SRF720869 TBA720868:TBB720869 TKW720868:TKX720869 TUS720868:TUT720869 UEO720868:UEP720869 UOK720868:UOL720869 UYG720868:UYH720869 VIC720868:VID720869 VRY720868:VRZ720869 WBU720868:WBV720869 WLQ720868:WLR720869 WVM720868:WVN720869 JA786404:JB786405 SW786404:SX786405 ACS786404:ACT786405 AMO786404:AMP786405 AWK786404:AWL786405 BGG786404:BGH786405 BQC786404:BQD786405 BZY786404:BZZ786405 CJU786404:CJV786405 CTQ786404:CTR786405 DDM786404:DDN786405 DNI786404:DNJ786405 DXE786404:DXF786405 EHA786404:EHB786405 EQW786404:EQX786405 FAS786404:FAT786405 FKO786404:FKP786405 FUK786404:FUL786405 GEG786404:GEH786405 GOC786404:GOD786405 GXY786404:GXZ786405 HHU786404:HHV786405 HRQ786404:HRR786405 IBM786404:IBN786405 ILI786404:ILJ786405 IVE786404:IVF786405 JFA786404:JFB786405 JOW786404:JOX786405 JYS786404:JYT786405 KIO786404:KIP786405 KSK786404:KSL786405 LCG786404:LCH786405 LMC786404:LMD786405 LVY786404:LVZ786405 MFU786404:MFV786405 MPQ786404:MPR786405 MZM786404:MZN786405 NJI786404:NJJ786405 NTE786404:NTF786405 ODA786404:ODB786405 OMW786404:OMX786405 OWS786404:OWT786405 PGO786404:PGP786405 PQK786404:PQL786405 QAG786404:QAH786405 QKC786404:QKD786405 QTY786404:QTZ786405 RDU786404:RDV786405 RNQ786404:RNR786405 RXM786404:RXN786405 SHI786404:SHJ786405 SRE786404:SRF786405 TBA786404:TBB786405 TKW786404:TKX786405 TUS786404:TUT786405 UEO786404:UEP786405 UOK786404:UOL786405 UYG786404:UYH786405 VIC786404:VID786405 VRY786404:VRZ786405 WBU786404:WBV786405 WLQ786404:WLR786405 WVM786404:WVN786405 JA851940:JB851941 SW851940:SX851941 ACS851940:ACT851941 AMO851940:AMP851941 AWK851940:AWL851941 BGG851940:BGH851941 BQC851940:BQD851941 BZY851940:BZZ851941 CJU851940:CJV851941 CTQ851940:CTR851941 DDM851940:DDN851941 DNI851940:DNJ851941 DXE851940:DXF851941 EHA851940:EHB851941 EQW851940:EQX851941 FAS851940:FAT851941 FKO851940:FKP851941 FUK851940:FUL851941 GEG851940:GEH851941 GOC851940:GOD851941 GXY851940:GXZ851941 HHU851940:HHV851941 HRQ851940:HRR851941 IBM851940:IBN851941 ILI851940:ILJ851941 IVE851940:IVF851941 JFA851940:JFB851941 JOW851940:JOX851941 JYS851940:JYT851941 KIO851940:KIP851941 KSK851940:KSL851941 LCG851940:LCH851941 LMC851940:LMD851941 LVY851940:LVZ851941 MFU851940:MFV851941 MPQ851940:MPR851941 MZM851940:MZN851941 NJI851940:NJJ851941 NTE851940:NTF851941 ODA851940:ODB851941 OMW851940:OMX851941 OWS851940:OWT851941 PGO851940:PGP851941 PQK851940:PQL851941 QAG851940:QAH851941 QKC851940:QKD851941 QTY851940:QTZ851941 RDU851940:RDV851941 RNQ851940:RNR851941 RXM851940:RXN851941 SHI851940:SHJ851941 SRE851940:SRF851941 TBA851940:TBB851941 TKW851940:TKX851941 TUS851940:TUT851941 UEO851940:UEP851941 UOK851940:UOL851941 UYG851940:UYH851941 VIC851940:VID851941 VRY851940:VRZ851941 WBU851940:WBV851941 WLQ851940:WLR851941 WVM851940:WVN851941 JA917476:JB917477 SW917476:SX917477 ACS917476:ACT917477 AMO917476:AMP917477 AWK917476:AWL917477 BGG917476:BGH917477 BQC917476:BQD917477 BZY917476:BZZ917477 CJU917476:CJV917477 CTQ917476:CTR917477 DDM917476:DDN917477 DNI917476:DNJ917477 DXE917476:DXF917477 EHA917476:EHB917477 EQW917476:EQX917477 FAS917476:FAT917477 FKO917476:FKP917477 FUK917476:FUL917477 GEG917476:GEH917477 GOC917476:GOD917477 GXY917476:GXZ917477 HHU917476:HHV917477 HRQ917476:HRR917477 IBM917476:IBN917477 ILI917476:ILJ917477 IVE917476:IVF917477 JFA917476:JFB917477 JOW917476:JOX917477 JYS917476:JYT917477 KIO917476:KIP917477 KSK917476:KSL917477 LCG917476:LCH917477 LMC917476:LMD917477 LVY917476:LVZ917477 MFU917476:MFV917477 MPQ917476:MPR917477 MZM917476:MZN917477 NJI917476:NJJ917477 NTE917476:NTF917477 ODA917476:ODB917477 OMW917476:OMX917477 OWS917476:OWT917477 PGO917476:PGP917477 PQK917476:PQL917477 QAG917476:QAH917477 QKC917476:QKD917477 QTY917476:QTZ917477 RDU917476:RDV917477 RNQ917476:RNR917477 RXM917476:RXN917477 SHI917476:SHJ917477 SRE917476:SRF917477 TBA917476:TBB917477 TKW917476:TKX917477 TUS917476:TUT917477 UEO917476:UEP917477 UOK917476:UOL917477 UYG917476:UYH917477 VIC917476:VID917477 VRY917476:VRZ917477 WBU917476:WBV917477 WLQ917476:WLR917477 WVM917476:WVN917477 JA983012:JB983013 SW983012:SX983013 ACS983012:ACT983013 AMO983012:AMP983013 AWK983012:AWL983013 BGG983012:BGH983013 BQC983012:BQD983013 BZY983012:BZZ983013 CJU983012:CJV983013 CTQ983012:CTR983013 DDM983012:DDN983013 DNI983012:DNJ983013 DXE983012:DXF983013 EHA983012:EHB983013 EQW983012:EQX983013 FAS983012:FAT983013 FKO983012:FKP983013 FUK983012:FUL983013 GEG983012:GEH983013 GOC983012:GOD983013 GXY983012:GXZ983013 HHU983012:HHV983013 HRQ983012:HRR983013 IBM983012:IBN983013 ILI983012:ILJ983013 IVE983012:IVF983013 JFA983012:JFB983013 JOW983012:JOX983013 JYS983012:JYT983013 KIO983012:KIP983013 KSK983012:KSL983013 LCG983012:LCH983013 LMC983012:LMD983013 LVY983012:LVZ983013 MFU983012:MFV983013 MPQ983012:MPR983013 MZM983012:MZN983013 NJI983012:NJJ983013 NTE983012:NTF983013 ODA983012:ODB983013 OMW983012:OMX983013 OWS983012:OWT983013 PGO983012:PGP983013 PQK983012:PQL983013 QAG983012:QAH983013 QKC983012:QKD983013 QTY983012:QTZ983013 RDU983012:RDV983013 RNQ983012:RNR983013 RXM983012:RXN983013 SHI983012:SHJ983013 SRE983012:SRF983013 TBA983012:TBB983013 TKW983012:TKX983013 TUS983012:TUT983013 UEO983012:UEP983013 UOK983012:UOL983013 UYG983012:UYH983013 VIC983012:VID983013 VRY983012:VRZ983013 WBU983012:WBV983013 WLQ983012:WLR983013 WVM983012:WVN983013 IM65471:IN65472 SI65471:SJ65472 ACE65471:ACF65472 AMA65471:AMB65472 AVW65471:AVX65472 BFS65471:BFT65472 BPO65471:BPP65472 BZK65471:BZL65472 CJG65471:CJH65472 CTC65471:CTD65472 DCY65471:DCZ65472 DMU65471:DMV65472 DWQ65471:DWR65472 EGM65471:EGN65472 EQI65471:EQJ65472 FAE65471:FAF65472 FKA65471:FKB65472 FTW65471:FTX65472 GDS65471:GDT65472 GNO65471:GNP65472 GXK65471:GXL65472 HHG65471:HHH65472 HRC65471:HRD65472 IAY65471:IAZ65472 IKU65471:IKV65472 IUQ65471:IUR65472 JEM65471:JEN65472 JOI65471:JOJ65472 JYE65471:JYF65472 KIA65471:KIB65472 KRW65471:KRX65472 LBS65471:LBT65472 LLO65471:LLP65472 LVK65471:LVL65472 MFG65471:MFH65472 MPC65471:MPD65472 MYY65471:MYZ65472 NIU65471:NIV65472 NSQ65471:NSR65472 OCM65471:OCN65472 OMI65471:OMJ65472 OWE65471:OWF65472 PGA65471:PGB65472 PPW65471:PPX65472 PZS65471:PZT65472 QJO65471:QJP65472 QTK65471:QTL65472 RDG65471:RDH65472 RNC65471:RND65472 RWY65471:RWZ65472 SGU65471:SGV65472 SQQ65471:SQR65472 TAM65471:TAN65472 TKI65471:TKJ65472 TUE65471:TUF65472 UEA65471:UEB65472 UNW65471:UNX65472 UXS65471:UXT65472 VHO65471:VHP65472 VRK65471:VRL65472 WBG65471:WBH65472 WLC65471:WLD65472 WUY65471:WUZ65472 IM131007:IN131008 SI131007:SJ131008 ACE131007:ACF131008 AMA131007:AMB131008 AVW131007:AVX131008 BFS131007:BFT131008 BPO131007:BPP131008 BZK131007:BZL131008 CJG131007:CJH131008 CTC131007:CTD131008 DCY131007:DCZ131008 DMU131007:DMV131008 DWQ131007:DWR131008 EGM131007:EGN131008 EQI131007:EQJ131008 FAE131007:FAF131008 FKA131007:FKB131008 FTW131007:FTX131008 GDS131007:GDT131008 GNO131007:GNP131008 GXK131007:GXL131008 HHG131007:HHH131008 HRC131007:HRD131008 IAY131007:IAZ131008 IKU131007:IKV131008 IUQ131007:IUR131008 JEM131007:JEN131008 JOI131007:JOJ131008 JYE131007:JYF131008 KIA131007:KIB131008 KRW131007:KRX131008 LBS131007:LBT131008 LLO131007:LLP131008 LVK131007:LVL131008 MFG131007:MFH131008 MPC131007:MPD131008 MYY131007:MYZ131008 NIU131007:NIV131008 NSQ131007:NSR131008 OCM131007:OCN131008 OMI131007:OMJ131008 OWE131007:OWF131008 PGA131007:PGB131008 PPW131007:PPX131008 PZS131007:PZT131008 QJO131007:QJP131008 QTK131007:QTL131008 RDG131007:RDH131008 RNC131007:RND131008 RWY131007:RWZ131008 SGU131007:SGV131008 SQQ131007:SQR131008 TAM131007:TAN131008 TKI131007:TKJ131008 TUE131007:TUF131008 UEA131007:UEB131008 UNW131007:UNX131008 UXS131007:UXT131008 VHO131007:VHP131008 VRK131007:VRL131008 WBG131007:WBH131008 WLC131007:WLD131008 WUY131007:WUZ131008 IM196543:IN196544 SI196543:SJ196544 ACE196543:ACF196544 AMA196543:AMB196544 AVW196543:AVX196544 BFS196543:BFT196544 BPO196543:BPP196544 BZK196543:BZL196544 CJG196543:CJH196544 CTC196543:CTD196544 DCY196543:DCZ196544 DMU196543:DMV196544 DWQ196543:DWR196544 EGM196543:EGN196544 EQI196543:EQJ196544 FAE196543:FAF196544 FKA196543:FKB196544 FTW196543:FTX196544 GDS196543:GDT196544 GNO196543:GNP196544 GXK196543:GXL196544 HHG196543:HHH196544 HRC196543:HRD196544 IAY196543:IAZ196544 IKU196543:IKV196544 IUQ196543:IUR196544 JEM196543:JEN196544 JOI196543:JOJ196544 JYE196543:JYF196544 KIA196543:KIB196544 KRW196543:KRX196544 LBS196543:LBT196544 LLO196543:LLP196544 LVK196543:LVL196544 MFG196543:MFH196544 MPC196543:MPD196544 MYY196543:MYZ196544 NIU196543:NIV196544 NSQ196543:NSR196544 OCM196543:OCN196544 OMI196543:OMJ196544 OWE196543:OWF196544 PGA196543:PGB196544 PPW196543:PPX196544 PZS196543:PZT196544 QJO196543:QJP196544 QTK196543:QTL196544 RDG196543:RDH196544 RNC196543:RND196544 RWY196543:RWZ196544 SGU196543:SGV196544 SQQ196543:SQR196544 TAM196543:TAN196544 TKI196543:TKJ196544 TUE196543:TUF196544 UEA196543:UEB196544 UNW196543:UNX196544 UXS196543:UXT196544 VHO196543:VHP196544 VRK196543:VRL196544 WBG196543:WBH196544 WLC196543:WLD196544 WUY196543:WUZ196544 IM262079:IN262080 SI262079:SJ262080 ACE262079:ACF262080 AMA262079:AMB262080 AVW262079:AVX262080 BFS262079:BFT262080 BPO262079:BPP262080 BZK262079:BZL262080 CJG262079:CJH262080 CTC262079:CTD262080 DCY262079:DCZ262080 DMU262079:DMV262080 DWQ262079:DWR262080 EGM262079:EGN262080 EQI262079:EQJ262080 FAE262079:FAF262080 FKA262079:FKB262080 FTW262079:FTX262080 GDS262079:GDT262080 GNO262079:GNP262080 GXK262079:GXL262080 HHG262079:HHH262080 HRC262079:HRD262080 IAY262079:IAZ262080 IKU262079:IKV262080 IUQ262079:IUR262080 JEM262079:JEN262080 JOI262079:JOJ262080 JYE262079:JYF262080 KIA262079:KIB262080 KRW262079:KRX262080 LBS262079:LBT262080 LLO262079:LLP262080 LVK262079:LVL262080 MFG262079:MFH262080 MPC262079:MPD262080 MYY262079:MYZ262080 NIU262079:NIV262080 NSQ262079:NSR262080 OCM262079:OCN262080 OMI262079:OMJ262080 OWE262079:OWF262080 PGA262079:PGB262080 PPW262079:PPX262080 PZS262079:PZT262080 QJO262079:QJP262080 QTK262079:QTL262080 RDG262079:RDH262080 RNC262079:RND262080 RWY262079:RWZ262080 SGU262079:SGV262080 SQQ262079:SQR262080 TAM262079:TAN262080 TKI262079:TKJ262080 TUE262079:TUF262080 UEA262079:UEB262080 UNW262079:UNX262080 UXS262079:UXT262080 VHO262079:VHP262080 VRK262079:VRL262080 WBG262079:WBH262080 WLC262079:WLD262080 WUY262079:WUZ262080 IM327615:IN327616 SI327615:SJ327616 ACE327615:ACF327616 AMA327615:AMB327616 AVW327615:AVX327616 BFS327615:BFT327616 BPO327615:BPP327616 BZK327615:BZL327616 CJG327615:CJH327616 CTC327615:CTD327616 DCY327615:DCZ327616 DMU327615:DMV327616 DWQ327615:DWR327616 EGM327615:EGN327616 EQI327615:EQJ327616 FAE327615:FAF327616 FKA327615:FKB327616 FTW327615:FTX327616 GDS327615:GDT327616 GNO327615:GNP327616 GXK327615:GXL327616 HHG327615:HHH327616 HRC327615:HRD327616 IAY327615:IAZ327616 IKU327615:IKV327616 IUQ327615:IUR327616 JEM327615:JEN327616 JOI327615:JOJ327616 JYE327615:JYF327616 KIA327615:KIB327616 KRW327615:KRX327616 LBS327615:LBT327616 LLO327615:LLP327616 LVK327615:LVL327616 MFG327615:MFH327616 MPC327615:MPD327616 MYY327615:MYZ327616 NIU327615:NIV327616 NSQ327615:NSR327616 OCM327615:OCN327616 OMI327615:OMJ327616 OWE327615:OWF327616 PGA327615:PGB327616 PPW327615:PPX327616 PZS327615:PZT327616 QJO327615:QJP327616 QTK327615:QTL327616 RDG327615:RDH327616 RNC327615:RND327616 RWY327615:RWZ327616 SGU327615:SGV327616 SQQ327615:SQR327616 TAM327615:TAN327616 TKI327615:TKJ327616 TUE327615:TUF327616 UEA327615:UEB327616 UNW327615:UNX327616 UXS327615:UXT327616 VHO327615:VHP327616 VRK327615:VRL327616 WBG327615:WBH327616 WLC327615:WLD327616 WUY327615:WUZ327616 IM393151:IN393152 SI393151:SJ393152 ACE393151:ACF393152 AMA393151:AMB393152 AVW393151:AVX393152 BFS393151:BFT393152 BPO393151:BPP393152 BZK393151:BZL393152 CJG393151:CJH393152 CTC393151:CTD393152 DCY393151:DCZ393152 DMU393151:DMV393152 DWQ393151:DWR393152 EGM393151:EGN393152 EQI393151:EQJ393152 FAE393151:FAF393152 FKA393151:FKB393152 FTW393151:FTX393152 GDS393151:GDT393152 GNO393151:GNP393152 GXK393151:GXL393152 HHG393151:HHH393152 HRC393151:HRD393152 IAY393151:IAZ393152 IKU393151:IKV393152 IUQ393151:IUR393152 JEM393151:JEN393152 JOI393151:JOJ393152 JYE393151:JYF393152 KIA393151:KIB393152 KRW393151:KRX393152 LBS393151:LBT393152 LLO393151:LLP393152 LVK393151:LVL393152 MFG393151:MFH393152 MPC393151:MPD393152 MYY393151:MYZ393152 NIU393151:NIV393152 NSQ393151:NSR393152 OCM393151:OCN393152 OMI393151:OMJ393152 OWE393151:OWF393152 PGA393151:PGB393152 PPW393151:PPX393152 PZS393151:PZT393152 QJO393151:QJP393152 QTK393151:QTL393152 RDG393151:RDH393152 RNC393151:RND393152 RWY393151:RWZ393152 SGU393151:SGV393152 SQQ393151:SQR393152 TAM393151:TAN393152 TKI393151:TKJ393152 TUE393151:TUF393152 UEA393151:UEB393152 UNW393151:UNX393152 UXS393151:UXT393152 VHO393151:VHP393152 VRK393151:VRL393152 WBG393151:WBH393152 WLC393151:WLD393152 WUY393151:WUZ393152 IM458687:IN458688 SI458687:SJ458688 ACE458687:ACF458688 AMA458687:AMB458688 AVW458687:AVX458688 BFS458687:BFT458688 BPO458687:BPP458688 BZK458687:BZL458688 CJG458687:CJH458688 CTC458687:CTD458688 DCY458687:DCZ458688 DMU458687:DMV458688 DWQ458687:DWR458688 EGM458687:EGN458688 EQI458687:EQJ458688 FAE458687:FAF458688 FKA458687:FKB458688 FTW458687:FTX458688 GDS458687:GDT458688 GNO458687:GNP458688 GXK458687:GXL458688 HHG458687:HHH458688 HRC458687:HRD458688 IAY458687:IAZ458688 IKU458687:IKV458688 IUQ458687:IUR458688 JEM458687:JEN458688 JOI458687:JOJ458688 JYE458687:JYF458688 KIA458687:KIB458688 KRW458687:KRX458688 LBS458687:LBT458688 LLO458687:LLP458688 LVK458687:LVL458688 MFG458687:MFH458688 MPC458687:MPD458688 MYY458687:MYZ458688 NIU458687:NIV458688 NSQ458687:NSR458688 OCM458687:OCN458688 OMI458687:OMJ458688 OWE458687:OWF458688 PGA458687:PGB458688 PPW458687:PPX458688 PZS458687:PZT458688 QJO458687:QJP458688 QTK458687:QTL458688 RDG458687:RDH458688 RNC458687:RND458688 RWY458687:RWZ458688 SGU458687:SGV458688 SQQ458687:SQR458688 TAM458687:TAN458688 TKI458687:TKJ458688 TUE458687:TUF458688 UEA458687:UEB458688 UNW458687:UNX458688 UXS458687:UXT458688 VHO458687:VHP458688 VRK458687:VRL458688 WBG458687:WBH458688 WLC458687:WLD458688 WUY458687:WUZ458688 IM524223:IN524224 SI524223:SJ524224 ACE524223:ACF524224 AMA524223:AMB524224 AVW524223:AVX524224 BFS524223:BFT524224 BPO524223:BPP524224 BZK524223:BZL524224 CJG524223:CJH524224 CTC524223:CTD524224 DCY524223:DCZ524224 DMU524223:DMV524224 DWQ524223:DWR524224 EGM524223:EGN524224 EQI524223:EQJ524224 FAE524223:FAF524224 FKA524223:FKB524224 FTW524223:FTX524224 GDS524223:GDT524224 GNO524223:GNP524224 GXK524223:GXL524224 HHG524223:HHH524224 HRC524223:HRD524224 IAY524223:IAZ524224 IKU524223:IKV524224 IUQ524223:IUR524224 JEM524223:JEN524224 JOI524223:JOJ524224 JYE524223:JYF524224 KIA524223:KIB524224 KRW524223:KRX524224 LBS524223:LBT524224 LLO524223:LLP524224 LVK524223:LVL524224 MFG524223:MFH524224 MPC524223:MPD524224 MYY524223:MYZ524224 NIU524223:NIV524224 NSQ524223:NSR524224 OCM524223:OCN524224 OMI524223:OMJ524224 OWE524223:OWF524224 PGA524223:PGB524224 PPW524223:PPX524224 PZS524223:PZT524224 QJO524223:QJP524224 QTK524223:QTL524224 RDG524223:RDH524224 RNC524223:RND524224 RWY524223:RWZ524224 SGU524223:SGV524224 SQQ524223:SQR524224 TAM524223:TAN524224 TKI524223:TKJ524224 TUE524223:TUF524224 UEA524223:UEB524224 UNW524223:UNX524224 UXS524223:UXT524224 VHO524223:VHP524224 VRK524223:VRL524224 WBG524223:WBH524224 WLC524223:WLD524224 WUY524223:WUZ524224 IM589759:IN589760 SI589759:SJ589760 ACE589759:ACF589760 AMA589759:AMB589760 AVW589759:AVX589760 BFS589759:BFT589760 BPO589759:BPP589760 BZK589759:BZL589760 CJG589759:CJH589760 CTC589759:CTD589760 DCY589759:DCZ589760 DMU589759:DMV589760 DWQ589759:DWR589760 EGM589759:EGN589760 EQI589759:EQJ589760 FAE589759:FAF589760 FKA589759:FKB589760 FTW589759:FTX589760 GDS589759:GDT589760 GNO589759:GNP589760 GXK589759:GXL589760 HHG589759:HHH589760 HRC589759:HRD589760 IAY589759:IAZ589760 IKU589759:IKV589760 IUQ589759:IUR589760 JEM589759:JEN589760 JOI589759:JOJ589760 JYE589759:JYF589760 KIA589759:KIB589760 KRW589759:KRX589760 LBS589759:LBT589760 LLO589759:LLP589760 LVK589759:LVL589760 MFG589759:MFH589760 MPC589759:MPD589760 MYY589759:MYZ589760 NIU589759:NIV589760 NSQ589759:NSR589760 OCM589759:OCN589760 OMI589759:OMJ589760 OWE589759:OWF589760 PGA589759:PGB589760 PPW589759:PPX589760 PZS589759:PZT589760 QJO589759:QJP589760 QTK589759:QTL589760 RDG589759:RDH589760 RNC589759:RND589760 RWY589759:RWZ589760 SGU589759:SGV589760 SQQ589759:SQR589760 TAM589759:TAN589760 TKI589759:TKJ589760 TUE589759:TUF589760 UEA589759:UEB589760 UNW589759:UNX589760 UXS589759:UXT589760 VHO589759:VHP589760 VRK589759:VRL589760 WBG589759:WBH589760 WLC589759:WLD589760 WUY589759:WUZ589760 IM655295:IN655296 SI655295:SJ655296 ACE655295:ACF655296 AMA655295:AMB655296 AVW655295:AVX655296 BFS655295:BFT655296 BPO655295:BPP655296 BZK655295:BZL655296 CJG655295:CJH655296 CTC655295:CTD655296 DCY655295:DCZ655296 DMU655295:DMV655296 DWQ655295:DWR655296 EGM655295:EGN655296 EQI655295:EQJ655296 FAE655295:FAF655296 FKA655295:FKB655296 FTW655295:FTX655296 GDS655295:GDT655296 GNO655295:GNP655296 GXK655295:GXL655296 HHG655295:HHH655296 HRC655295:HRD655296 IAY655295:IAZ655296 IKU655295:IKV655296 IUQ655295:IUR655296 JEM655295:JEN655296 JOI655295:JOJ655296 JYE655295:JYF655296 KIA655295:KIB655296 KRW655295:KRX655296 LBS655295:LBT655296 LLO655295:LLP655296 LVK655295:LVL655296 MFG655295:MFH655296 MPC655295:MPD655296 MYY655295:MYZ655296 NIU655295:NIV655296 NSQ655295:NSR655296 OCM655295:OCN655296 OMI655295:OMJ655296 OWE655295:OWF655296 PGA655295:PGB655296 PPW655295:PPX655296 PZS655295:PZT655296 QJO655295:QJP655296 QTK655295:QTL655296 RDG655295:RDH655296 RNC655295:RND655296 RWY655295:RWZ655296 SGU655295:SGV655296 SQQ655295:SQR655296 TAM655295:TAN655296 TKI655295:TKJ655296 TUE655295:TUF655296 UEA655295:UEB655296 UNW655295:UNX655296 UXS655295:UXT655296 VHO655295:VHP655296 VRK655295:VRL655296 WBG655295:WBH655296 WLC655295:WLD655296 WUY655295:WUZ655296 IM720831:IN720832 SI720831:SJ720832 ACE720831:ACF720832 AMA720831:AMB720832 AVW720831:AVX720832 BFS720831:BFT720832 BPO720831:BPP720832 BZK720831:BZL720832 CJG720831:CJH720832 CTC720831:CTD720832 DCY720831:DCZ720832 DMU720831:DMV720832 DWQ720831:DWR720832 EGM720831:EGN720832 EQI720831:EQJ720832 FAE720831:FAF720832 FKA720831:FKB720832 FTW720831:FTX720832 GDS720831:GDT720832 GNO720831:GNP720832 GXK720831:GXL720832 HHG720831:HHH720832 HRC720831:HRD720832 IAY720831:IAZ720832 IKU720831:IKV720832 IUQ720831:IUR720832 JEM720831:JEN720832 JOI720831:JOJ720832 JYE720831:JYF720832 KIA720831:KIB720832 KRW720831:KRX720832 LBS720831:LBT720832 LLO720831:LLP720832 LVK720831:LVL720832 MFG720831:MFH720832 MPC720831:MPD720832 MYY720831:MYZ720832 NIU720831:NIV720832 NSQ720831:NSR720832 OCM720831:OCN720832 OMI720831:OMJ720832 OWE720831:OWF720832 PGA720831:PGB720832 PPW720831:PPX720832 PZS720831:PZT720832 QJO720831:QJP720832 QTK720831:QTL720832 RDG720831:RDH720832 RNC720831:RND720832 RWY720831:RWZ720832 SGU720831:SGV720832 SQQ720831:SQR720832 TAM720831:TAN720832 TKI720831:TKJ720832 TUE720831:TUF720832 UEA720831:UEB720832 UNW720831:UNX720832 UXS720831:UXT720832 VHO720831:VHP720832 VRK720831:VRL720832 WBG720831:WBH720832 WLC720831:WLD720832 WUY720831:WUZ720832 IM786367:IN786368 SI786367:SJ786368 ACE786367:ACF786368 AMA786367:AMB786368 AVW786367:AVX786368 BFS786367:BFT786368 BPO786367:BPP786368 BZK786367:BZL786368 CJG786367:CJH786368 CTC786367:CTD786368 DCY786367:DCZ786368 DMU786367:DMV786368 DWQ786367:DWR786368 EGM786367:EGN786368 EQI786367:EQJ786368 FAE786367:FAF786368 FKA786367:FKB786368 FTW786367:FTX786368 GDS786367:GDT786368 GNO786367:GNP786368 GXK786367:GXL786368 HHG786367:HHH786368 HRC786367:HRD786368 IAY786367:IAZ786368 IKU786367:IKV786368 IUQ786367:IUR786368 JEM786367:JEN786368 JOI786367:JOJ786368 JYE786367:JYF786368 KIA786367:KIB786368 KRW786367:KRX786368 LBS786367:LBT786368 LLO786367:LLP786368 LVK786367:LVL786368 MFG786367:MFH786368 MPC786367:MPD786368 MYY786367:MYZ786368 NIU786367:NIV786368 NSQ786367:NSR786368 OCM786367:OCN786368 OMI786367:OMJ786368 OWE786367:OWF786368 PGA786367:PGB786368 PPW786367:PPX786368 PZS786367:PZT786368 QJO786367:QJP786368 QTK786367:QTL786368 RDG786367:RDH786368 RNC786367:RND786368 RWY786367:RWZ786368 SGU786367:SGV786368 SQQ786367:SQR786368 TAM786367:TAN786368 TKI786367:TKJ786368 TUE786367:TUF786368 UEA786367:UEB786368 UNW786367:UNX786368 UXS786367:UXT786368 VHO786367:VHP786368 VRK786367:VRL786368 WBG786367:WBH786368 WLC786367:WLD786368 WUY786367:WUZ786368 IM851903:IN851904 SI851903:SJ851904 ACE851903:ACF851904 AMA851903:AMB851904 AVW851903:AVX851904 BFS851903:BFT851904 BPO851903:BPP851904 BZK851903:BZL851904 CJG851903:CJH851904 CTC851903:CTD851904 DCY851903:DCZ851904 DMU851903:DMV851904 DWQ851903:DWR851904 EGM851903:EGN851904 EQI851903:EQJ851904 FAE851903:FAF851904 FKA851903:FKB851904 FTW851903:FTX851904 GDS851903:GDT851904 GNO851903:GNP851904 GXK851903:GXL851904 HHG851903:HHH851904 HRC851903:HRD851904 IAY851903:IAZ851904 IKU851903:IKV851904 IUQ851903:IUR851904 JEM851903:JEN851904 JOI851903:JOJ851904 JYE851903:JYF851904 KIA851903:KIB851904 KRW851903:KRX851904 LBS851903:LBT851904 LLO851903:LLP851904 LVK851903:LVL851904 MFG851903:MFH851904 MPC851903:MPD851904 MYY851903:MYZ851904 NIU851903:NIV851904 NSQ851903:NSR851904 OCM851903:OCN851904 OMI851903:OMJ851904 OWE851903:OWF851904 PGA851903:PGB851904 PPW851903:PPX851904 PZS851903:PZT851904 QJO851903:QJP851904 QTK851903:QTL851904 RDG851903:RDH851904 RNC851903:RND851904 RWY851903:RWZ851904 SGU851903:SGV851904 SQQ851903:SQR851904 TAM851903:TAN851904 TKI851903:TKJ851904 TUE851903:TUF851904 UEA851903:UEB851904 UNW851903:UNX851904 UXS851903:UXT851904 VHO851903:VHP851904 VRK851903:VRL851904 WBG851903:WBH851904 WLC851903:WLD851904 WUY851903:WUZ851904 IM917439:IN917440 SI917439:SJ917440 ACE917439:ACF917440 AMA917439:AMB917440 AVW917439:AVX917440 BFS917439:BFT917440 BPO917439:BPP917440 BZK917439:BZL917440 CJG917439:CJH917440 CTC917439:CTD917440 DCY917439:DCZ917440 DMU917439:DMV917440 DWQ917439:DWR917440 EGM917439:EGN917440 EQI917439:EQJ917440 FAE917439:FAF917440 FKA917439:FKB917440 FTW917439:FTX917440 GDS917439:GDT917440 GNO917439:GNP917440 GXK917439:GXL917440 HHG917439:HHH917440 HRC917439:HRD917440 IAY917439:IAZ917440 IKU917439:IKV917440 IUQ917439:IUR917440 JEM917439:JEN917440 JOI917439:JOJ917440 JYE917439:JYF917440 KIA917439:KIB917440 KRW917439:KRX917440 LBS917439:LBT917440 LLO917439:LLP917440 LVK917439:LVL917440 MFG917439:MFH917440 MPC917439:MPD917440 MYY917439:MYZ917440 NIU917439:NIV917440 NSQ917439:NSR917440 OCM917439:OCN917440 OMI917439:OMJ917440 OWE917439:OWF917440 PGA917439:PGB917440 PPW917439:PPX917440 PZS917439:PZT917440 QJO917439:QJP917440 QTK917439:QTL917440 RDG917439:RDH917440 RNC917439:RND917440 RWY917439:RWZ917440 SGU917439:SGV917440 SQQ917439:SQR917440 TAM917439:TAN917440 TKI917439:TKJ917440 TUE917439:TUF917440 UEA917439:UEB917440 UNW917439:UNX917440 UXS917439:UXT917440 VHO917439:VHP917440 VRK917439:VRL917440 WBG917439:WBH917440 WLC917439:WLD917440 WUY917439:WUZ917440 IM982975:IN982976 SI982975:SJ982976 ACE982975:ACF982976 AMA982975:AMB982976 AVW982975:AVX982976 BFS982975:BFT982976 BPO982975:BPP982976 BZK982975:BZL982976 CJG982975:CJH982976 CTC982975:CTD982976 DCY982975:DCZ982976 DMU982975:DMV982976 DWQ982975:DWR982976 EGM982975:EGN982976 EQI982975:EQJ982976 FAE982975:FAF982976 FKA982975:FKB982976 FTW982975:FTX982976 GDS982975:GDT982976 GNO982975:GNP982976 GXK982975:GXL982976 HHG982975:HHH982976 HRC982975:HRD982976 IAY982975:IAZ982976 IKU982975:IKV982976 IUQ982975:IUR982976 JEM982975:JEN982976 JOI982975:JOJ982976 JYE982975:JYF982976 KIA982975:KIB982976 KRW982975:KRX982976 LBS982975:LBT982976 LLO982975:LLP982976 LVK982975:LVL982976 MFG982975:MFH982976 MPC982975:MPD982976 MYY982975:MYZ982976 NIU982975:NIV982976 NSQ982975:NSR982976 OCM982975:OCN982976 OMI982975:OMJ982976 OWE982975:OWF982976 PGA982975:PGB982976 PPW982975:PPX982976 PZS982975:PZT982976 QJO982975:QJP982976 QTK982975:QTL982976 RDG982975:RDH982976 RNC982975:RND982976 RWY982975:RWZ982976 SGU982975:SGV982976 SQQ982975:SQR982976 TAM982975:TAN982976 TKI982975:TKJ982976 TUE982975:TUF982976 UEA982975:UEB982976 UNW982975:UNX982976 UXS982975:UXT982976 VHO982975:VHP982976 VRK982975:VRL982976 WBG982975:WBH982976 WLC982975:WLD982976 WUY982975:WUZ982976 IW65486:IX65486 SS65486:ST65486 ACO65486:ACP65486 AMK65486:AML65486 AWG65486:AWH65486 BGC65486:BGD65486 BPY65486:BPZ65486 BZU65486:BZV65486 CJQ65486:CJR65486 CTM65486:CTN65486 DDI65486:DDJ65486 DNE65486:DNF65486 DXA65486:DXB65486 EGW65486:EGX65486 EQS65486:EQT65486 FAO65486:FAP65486 FKK65486:FKL65486 FUG65486:FUH65486 GEC65486:GED65486 GNY65486:GNZ65486 GXU65486:GXV65486 HHQ65486:HHR65486 HRM65486:HRN65486 IBI65486:IBJ65486 ILE65486:ILF65486 IVA65486:IVB65486 JEW65486:JEX65486 JOS65486:JOT65486 JYO65486:JYP65486 KIK65486:KIL65486 KSG65486:KSH65486 LCC65486:LCD65486 LLY65486:LLZ65486 LVU65486:LVV65486 MFQ65486:MFR65486 MPM65486:MPN65486 MZI65486:MZJ65486 NJE65486:NJF65486 NTA65486:NTB65486 OCW65486:OCX65486 OMS65486:OMT65486 OWO65486:OWP65486 PGK65486:PGL65486 PQG65486:PQH65486 QAC65486:QAD65486 QJY65486:QJZ65486 QTU65486:QTV65486 RDQ65486:RDR65486 RNM65486:RNN65486 RXI65486:RXJ65486 SHE65486:SHF65486 SRA65486:SRB65486 TAW65486:TAX65486 TKS65486:TKT65486 TUO65486:TUP65486 UEK65486:UEL65486 UOG65486:UOH65486 UYC65486:UYD65486 VHY65486:VHZ65486 VRU65486:VRV65486 WBQ65486:WBR65486 WLM65486:WLN65486 WVI65486:WVJ65486 IW131022:IX131022 SS131022:ST131022 ACO131022:ACP131022 AMK131022:AML131022 AWG131022:AWH131022 BGC131022:BGD131022 BPY131022:BPZ131022 BZU131022:BZV131022 CJQ131022:CJR131022 CTM131022:CTN131022 DDI131022:DDJ131022 DNE131022:DNF131022 DXA131022:DXB131022 EGW131022:EGX131022 EQS131022:EQT131022 FAO131022:FAP131022 FKK131022:FKL131022 FUG131022:FUH131022 GEC131022:GED131022 GNY131022:GNZ131022 GXU131022:GXV131022 HHQ131022:HHR131022 HRM131022:HRN131022 IBI131022:IBJ131022 ILE131022:ILF131022 IVA131022:IVB131022 JEW131022:JEX131022 JOS131022:JOT131022 JYO131022:JYP131022 KIK131022:KIL131022 KSG131022:KSH131022 LCC131022:LCD131022 LLY131022:LLZ131022 LVU131022:LVV131022 MFQ131022:MFR131022 MPM131022:MPN131022 MZI131022:MZJ131022 NJE131022:NJF131022 NTA131022:NTB131022 OCW131022:OCX131022 OMS131022:OMT131022 OWO131022:OWP131022 PGK131022:PGL131022 PQG131022:PQH131022 QAC131022:QAD131022 QJY131022:QJZ131022 QTU131022:QTV131022 RDQ131022:RDR131022 RNM131022:RNN131022 RXI131022:RXJ131022 SHE131022:SHF131022 SRA131022:SRB131022 TAW131022:TAX131022 TKS131022:TKT131022 TUO131022:TUP131022 UEK131022:UEL131022 UOG131022:UOH131022 UYC131022:UYD131022 VHY131022:VHZ131022 VRU131022:VRV131022 WBQ131022:WBR131022 WLM131022:WLN131022 WVI131022:WVJ131022 IW196558:IX196558 SS196558:ST196558 ACO196558:ACP196558 AMK196558:AML196558 AWG196558:AWH196558 BGC196558:BGD196558 BPY196558:BPZ196558 BZU196558:BZV196558 CJQ196558:CJR196558 CTM196558:CTN196558 DDI196558:DDJ196558 DNE196558:DNF196558 DXA196558:DXB196558 EGW196558:EGX196558 EQS196558:EQT196558 FAO196558:FAP196558 FKK196558:FKL196558 FUG196558:FUH196558 GEC196558:GED196558 GNY196558:GNZ196558 GXU196558:GXV196558 HHQ196558:HHR196558 HRM196558:HRN196558 IBI196558:IBJ196558 ILE196558:ILF196558 IVA196558:IVB196558 JEW196558:JEX196558 JOS196558:JOT196558 JYO196558:JYP196558 KIK196558:KIL196558 KSG196558:KSH196558 LCC196558:LCD196558 LLY196558:LLZ196558 LVU196558:LVV196558 MFQ196558:MFR196558 MPM196558:MPN196558 MZI196558:MZJ196558 NJE196558:NJF196558 NTA196558:NTB196558 OCW196558:OCX196558 OMS196558:OMT196558 OWO196558:OWP196558 PGK196558:PGL196558 PQG196558:PQH196558 QAC196558:QAD196558 QJY196558:QJZ196558 QTU196558:QTV196558 RDQ196558:RDR196558 RNM196558:RNN196558 RXI196558:RXJ196558 SHE196558:SHF196558 SRA196558:SRB196558 TAW196558:TAX196558 TKS196558:TKT196558 TUO196558:TUP196558 UEK196558:UEL196558 UOG196558:UOH196558 UYC196558:UYD196558 VHY196558:VHZ196558 VRU196558:VRV196558 WBQ196558:WBR196558 WLM196558:WLN196558 WVI196558:WVJ196558 IW262094:IX262094 SS262094:ST262094 ACO262094:ACP262094 AMK262094:AML262094 AWG262094:AWH262094 BGC262094:BGD262094 BPY262094:BPZ262094 BZU262094:BZV262094 CJQ262094:CJR262094 CTM262094:CTN262094 DDI262094:DDJ262094 DNE262094:DNF262094 DXA262094:DXB262094 EGW262094:EGX262094 EQS262094:EQT262094 FAO262094:FAP262094 FKK262094:FKL262094 FUG262094:FUH262094 GEC262094:GED262094 GNY262094:GNZ262094 GXU262094:GXV262094 HHQ262094:HHR262094 HRM262094:HRN262094 IBI262094:IBJ262094 ILE262094:ILF262094 IVA262094:IVB262094 JEW262094:JEX262094 JOS262094:JOT262094 JYO262094:JYP262094 KIK262094:KIL262094 KSG262094:KSH262094 LCC262094:LCD262094 LLY262094:LLZ262094 LVU262094:LVV262094 MFQ262094:MFR262094 MPM262094:MPN262094 MZI262094:MZJ262094 NJE262094:NJF262094 NTA262094:NTB262094 OCW262094:OCX262094 OMS262094:OMT262094 OWO262094:OWP262094 PGK262094:PGL262094 PQG262094:PQH262094 QAC262094:QAD262094 QJY262094:QJZ262094 QTU262094:QTV262094 RDQ262094:RDR262094 RNM262094:RNN262094 RXI262094:RXJ262094 SHE262094:SHF262094 SRA262094:SRB262094 TAW262094:TAX262094 TKS262094:TKT262094 TUO262094:TUP262094 UEK262094:UEL262094 UOG262094:UOH262094 UYC262094:UYD262094 VHY262094:VHZ262094 VRU262094:VRV262094 WBQ262094:WBR262094 WLM262094:WLN262094 WVI262094:WVJ262094 IW327630:IX327630 SS327630:ST327630 ACO327630:ACP327630 AMK327630:AML327630 AWG327630:AWH327630 BGC327630:BGD327630 BPY327630:BPZ327630 BZU327630:BZV327630 CJQ327630:CJR327630 CTM327630:CTN327630 DDI327630:DDJ327630 DNE327630:DNF327630 DXA327630:DXB327630 EGW327630:EGX327630 EQS327630:EQT327630 FAO327630:FAP327630 FKK327630:FKL327630 FUG327630:FUH327630 GEC327630:GED327630 GNY327630:GNZ327630 GXU327630:GXV327630 HHQ327630:HHR327630 HRM327630:HRN327630 IBI327630:IBJ327630 ILE327630:ILF327630 IVA327630:IVB327630 JEW327630:JEX327630 JOS327630:JOT327630 JYO327630:JYP327630 KIK327630:KIL327630 KSG327630:KSH327630 LCC327630:LCD327630 LLY327630:LLZ327630 LVU327630:LVV327630 MFQ327630:MFR327630 MPM327630:MPN327630 MZI327630:MZJ327630 NJE327630:NJF327630 NTA327630:NTB327630 OCW327630:OCX327630 OMS327630:OMT327630 OWO327630:OWP327630 PGK327630:PGL327630 PQG327630:PQH327630 QAC327630:QAD327630 QJY327630:QJZ327630 QTU327630:QTV327630 RDQ327630:RDR327630 RNM327630:RNN327630 RXI327630:RXJ327630 SHE327630:SHF327630 SRA327630:SRB327630 TAW327630:TAX327630 TKS327630:TKT327630 TUO327630:TUP327630 UEK327630:UEL327630 UOG327630:UOH327630 UYC327630:UYD327630 VHY327630:VHZ327630 VRU327630:VRV327630 WBQ327630:WBR327630 WLM327630:WLN327630 WVI327630:WVJ327630 IW393166:IX393166 SS393166:ST393166 ACO393166:ACP393166 AMK393166:AML393166 AWG393166:AWH393166 BGC393166:BGD393166 BPY393166:BPZ393166 BZU393166:BZV393166 CJQ393166:CJR393166 CTM393166:CTN393166 DDI393166:DDJ393166 DNE393166:DNF393166 DXA393166:DXB393166 EGW393166:EGX393166 EQS393166:EQT393166 FAO393166:FAP393166 FKK393166:FKL393166 FUG393166:FUH393166 GEC393166:GED393166 GNY393166:GNZ393166 GXU393166:GXV393166 HHQ393166:HHR393166 HRM393166:HRN393166 IBI393166:IBJ393166 ILE393166:ILF393166 IVA393166:IVB393166 JEW393166:JEX393166 JOS393166:JOT393166 JYO393166:JYP393166 KIK393166:KIL393166 KSG393166:KSH393166 LCC393166:LCD393166 LLY393166:LLZ393166 LVU393166:LVV393166 MFQ393166:MFR393166 MPM393166:MPN393166 MZI393166:MZJ393166 NJE393166:NJF393166 NTA393166:NTB393166 OCW393166:OCX393166 OMS393166:OMT393166 OWO393166:OWP393166 PGK393166:PGL393166 PQG393166:PQH393166 QAC393166:QAD393166 QJY393166:QJZ393166 QTU393166:QTV393166 RDQ393166:RDR393166 RNM393166:RNN393166 RXI393166:RXJ393166 SHE393166:SHF393166 SRA393166:SRB393166 TAW393166:TAX393166 TKS393166:TKT393166 TUO393166:TUP393166 UEK393166:UEL393166 UOG393166:UOH393166 UYC393166:UYD393166 VHY393166:VHZ393166 VRU393166:VRV393166 WBQ393166:WBR393166 WLM393166:WLN393166 WVI393166:WVJ393166 IW458702:IX458702 SS458702:ST458702 ACO458702:ACP458702 AMK458702:AML458702 AWG458702:AWH458702 BGC458702:BGD458702 BPY458702:BPZ458702 BZU458702:BZV458702 CJQ458702:CJR458702 CTM458702:CTN458702 DDI458702:DDJ458702 DNE458702:DNF458702 DXA458702:DXB458702 EGW458702:EGX458702 EQS458702:EQT458702 FAO458702:FAP458702 FKK458702:FKL458702 FUG458702:FUH458702 GEC458702:GED458702 GNY458702:GNZ458702 GXU458702:GXV458702 HHQ458702:HHR458702 HRM458702:HRN458702 IBI458702:IBJ458702 ILE458702:ILF458702 IVA458702:IVB458702 JEW458702:JEX458702 JOS458702:JOT458702 JYO458702:JYP458702 KIK458702:KIL458702 KSG458702:KSH458702 LCC458702:LCD458702 LLY458702:LLZ458702 LVU458702:LVV458702 MFQ458702:MFR458702 MPM458702:MPN458702 MZI458702:MZJ458702 NJE458702:NJF458702 NTA458702:NTB458702 OCW458702:OCX458702 OMS458702:OMT458702 OWO458702:OWP458702 PGK458702:PGL458702 PQG458702:PQH458702 QAC458702:QAD458702 QJY458702:QJZ458702 QTU458702:QTV458702 RDQ458702:RDR458702 RNM458702:RNN458702 RXI458702:RXJ458702 SHE458702:SHF458702 SRA458702:SRB458702 TAW458702:TAX458702 TKS458702:TKT458702 TUO458702:TUP458702 UEK458702:UEL458702 UOG458702:UOH458702 UYC458702:UYD458702 VHY458702:VHZ458702 VRU458702:VRV458702 WBQ458702:WBR458702 WLM458702:WLN458702 WVI458702:WVJ458702 IW524238:IX524238 SS524238:ST524238 ACO524238:ACP524238 AMK524238:AML524238 AWG524238:AWH524238 BGC524238:BGD524238 BPY524238:BPZ524238 BZU524238:BZV524238 CJQ524238:CJR524238 CTM524238:CTN524238 DDI524238:DDJ524238 DNE524238:DNF524238 DXA524238:DXB524238 EGW524238:EGX524238 EQS524238:EQT524238 FAO524238:FAP524238 FKK524238:FKL524238 FUG524238:FUH524238 GEC524238:GED524238 GNY524238:GNZ524238 GXU524238:GXV524238 HHQ524238:HHR524238 HRM524238:HRN524238 IBI524238:IBJ524238 ILE524238:ILF524238 IVA524238:IVB524238 JEW524238:JEX524238 JOS524238:JOT524238 JYO524238:JYP524238 KIK524238:KIL524238 KSG524238:KSH524238 LCC524238:LCD524238 LLY524238:LLZ524238 LVU524238:LVV524238 MFQ524238:MFR524238 MPM524238:MPN524238 MZI524238:MZJ524238 NJE524238:NJF524238 NTA524238:NTB524238 OCW524238:OCX524238 OMS524238:OMT524238 OWO524238:OWP524238 PGK524238:PGL524238 PQG524238:PQH524238 QAC524238:QAD524238 QJY524238:QJZ524238 QTU524238:QTV524238 RDQ524238:RDR524238 RNM524238:RNN524238 RXI524238:RXJ524238 SHE524238:SHF524238 SRA524238:SRB524238 TAW524238:TAX524238 TKS524238:TKT524238 TUO524238:TUP524238 UEK524238:UEL524238 UOG524238:UOH524238 UYC524238:UYD524238 VHY524238:VHZ524238 VRU524238:VRV524238 WBQ524238:WBR524238 WLM524238:WLN524238 WVI524238:WVJ524238 IW589774:IX589774 SS589774:ST589774 ACO589774:ACP589774 AMK589774:AML589774 AWG589774:AWH589774 BGC589774:BGD589774 BPY589774:BPZ589774 BZU589774:BZV589774 CJQ589774:CJR589774 CTM589774:CTN589774 DDI589774:DDJ589774 DNE589774:DNF589774 DXA589774:DXB589774 EGW589774:EGX589774 EQS589774:EQT589774 FAO589774:FAP589774 FKK589774:FKL589774 FUG589774:FUH589774 GEC589774:GED589774 GNY589774:GNZ589774 GXU589774:GXV589774 HHQ589774:HHR589774 HRM589774:HRN589774 IBI589774:IBJ589774 ILE589774:ILF589774 IVA589774:IVB589774 JEW589774:JEX589774 JOS589774:JOT589774 JYO589774:JYP589774 KIK589774:KIL589774 KSG589774:KSH589774 LCC589774:LCD589774 LLY589774:LLZ589774 LVU589774:LVV589774 MFQ589774:MFR589774 MPM589774:MPN589774 MZI589774:MZJ589774 NJE589774:NJF589774 NTA589774:NTB589774 OCW589774:OCX589774 OMS589774:OMT589774 OWO589774:OWP589774 PGK589774:PGL589774 PQG589774:PQH589774 QAC589774:QAD589774 QJY589774:QJZ589774 QTU589774:QTV589774 RDQ589774:RDR589774 RNM589774:RNN589774 RXI589774:RXJ589774 SHE589774:SHF589774 SRA589774:SRB589774 TAW589774:TAX589774 TKS589774:TKT589774 TUO589774:TUP589774 UEK589774:UEL589774 UOG589774:UOH589774 UYC589774:UYD589774 VHY589774:VHZ589774 VRU589774:VRV589774 WBQ589774:WBR589774 WLM589774:WLN589774 WVI589774:WVJ589774 IW655310:IX655310 SS655310:ST655310 ACO655310:ACP655310 AMK655310:AML655310 AWG655310:AWH655310 BGC655310:BGD655310 BPY655310:BPZ655310 BZU655310:BZV655310 CJQ655310:CJR655310 CTM655310:CTN655310 DDI655310:DDJ655310 DNE655310:DNF655310 DXA655310:DXB655310 EGW655310:EGX655310 EQS655310:EQT655310 FAO655310:FAP655310 FKK655310:FKL655310 FUG655310:FUH655310 GEC655310:GED655310 GNY655310:GNZ655310 GXU655310:GXV655310 HHQ655310:HHR655310 HRM655310:HRN655310 IBI655310:IBJ655310 ILE655310:ILF655310 IVA655310:IVB655310 JEW655310:JEX655310 JOS655310:JOT655310 JYO655310:JYP655310 KIK655310:KIL655310 KSG655310:KSH655310 LCC655310:LCD655310 LLY655310:LLZ655310 LVU655310:LVV655310 MFQ655310:MFR655310 MPM655310:MPN655310 MZI655310:MZJ655310 NJE655310:NJF655310 NTA655310:NTB655310 OCW655310:OCX655310 OMS655310:OMT655310 OWO655310:OWP655310 PGK655310:PGL655310 PQG655310:PQH655310 QAC655310:QAD655310 QJY655310:QJZ655310 QTU655310:QTV655310 RDQ655310:RDR655310 RNM655310:RNN655310 RXI655310:RXJ655310 SHE655310:SHF655310 SRA655310:SRB655310 TAW655310:TAX655310 TKS655310:TKT655310 TUO655310:TUP655310 UEK655310:UEL655310 UOG655310:UOH655310 UYC655310:UYD655310 VHY655310:VHZ655310 VRU655310:VRV655310 WBQ655310:WBR655310 WLM655310:WLN655310 WVI655310:WVJ655310 IW720846:IX720846 SS720846:ST720846 ACO720846:ACP720846 AMK720846:AML720846 AWG720846:AWH720846 BGC720846:BGD720846 BPY720846:BPZ720846 BZU720846:BZV720846 CJQ720846:CJR720846 CTM720846:CTN720846 DDI720846:DDJ720846 DNE720846:DNF720846 DXA720846:DXB720846 EGW720846:EGX720846 EQS720846:EQT720846 FAO720846:FAP720846 FKK720846:FKL720846 FUG720846:FUH720846 GEC720846:GED720846 GNY720846:GNZ720846 GXU720846:GXV720846 HHQ720846:HHR720846 HRM720846:HRN720846 IBI720846:IBJ720846 ILE720846:ILF720846 IVA720846:IVB720846 JEW720846:JEX720846 JOS720846:JOT720846 JYO720846:JYP720846 KIK720846:KIL720846 KSG720846:KSH720846 LCC720846:LCD720846 LLY720846:LLZ720846 LVU720846:LVV720846 MFQ720846:MFR720846 MPM720846:MPN720846 MZI720846:MZJ720846 NJE720846:NJF720846 NTA720846:NTB720846 OCW720846:OCX720846 OMS720846:OMT720846 OWO720846:OWP720846 PGK720846:PGL720846 PQG720846:PQH720846 QAC720846:QAD720846 QJY720846:QJZ720846 QTU720846:QTV720846 RDQ720846:RDR720846 RNM720846:RNN720846 RXI720846:RXJ720846 SHE720846:SHF720846 SRA720846:SRB720846 TAW720846:TAX720846 TKS720846:TKT720846 TUO720846:TUP720846 UEK720846:UEL720846 UOG720846:UOH720846 UYC720846:UYD720846 VHY720846:VHZ720846 VRU720846:VRV720846 WBQ720846:WBR720846 WLM720846:WLN720846 WVI720846:WVJ720846 IW786382:IX786382 SS786382:ST786382 ACO786382:ACP786382 AMK786382:AML786382 AWG786382:AWH786382 BGC786382:BGD786382 BPY786382:BPZ786382 BZU786382:BZV786382 CJQ786382:CJR786382 CTM786382:CTN786382 DDI786382:DDJ786382 DNE786382:DNF786382 DXA786382:DXB786382 EGW786382:EGX786382 EQS786382:EQT786382 FAO786382:FAP786382 FKK786382:FKL786382 FUG786382:FUH786382 GEC786382:GED786382 GNY786382:GNZ786382 GXU786382:GXV786382 HHQ786382:HHR786382 HRM786382:HRN786382 IBI786382:IBJ786382 ILE786382:ILF786382 IVA786382:IVB786382 JEW786382:JEX786382 JOS786382:JOT786382 JYO786382:JYP786382 KIK786382:KIL786382 KSG786382:KSH786382 LCC786382:LCD786382 LLY786382:LLZ786382 LVU786382:LVV786382 MFQ786382:MFR786382 MPM786382:MPN786382 MZI786382:MZJ786382 NJE786382:NJF786382 NTA786382:NTB786382 OCW786382:OCX786382 OMS786382:OMT786382 OWO786382:OWP786382 PGK786382:PGL786382 PQG786382:PQH786382 QAC786382:QAD786382 QJY786382:QJZ786382 QTU786382:QTV786382 RDQ786382:RDR786382 RNM786382:RNN786382 RXI786382:RXJ786382 SHE786382:SHF786382 SRA786382:SRB786382 TAW786382:TAX786382 TKS786382:TKT786382 TUO786382:TUP786382 UEK786382:UEL786382 UOG786382:UOH786382 UYC786382:UYD786382 VHY786382:VHZ786382 VRU786382:VRV786382 WBQ786382:WBR786382 WLM786382:WLN786382 WVI786382:WVJ786382 IW851918:IX851918 SS851918:ST851918 ACO851918:ACP851918 AMK851918:AML851918 AWG851918:AWH851918 BGC851918:BGD851918 BPY851918:BPZ851918 BZU851918:BZV851918 CJQ851918:CJR851918 CTM851918:CTN851918 DDI851918:DDJ851918 DNE851918:DNF851918 DXA851918:DXB851918 EGW851918:EGX851918 EQS851918:EQT851918 FAO851918:FAP851918 FKK851918:FKL851918 FUG851918:FUH851918 GEC851918:GED851918 GNY851918:GNZ851918 GXU851918:GXV851918 HHQ851918:HHR851918 HRM851918:HRN851918 IBI851918:IBJ851918 ILE851918:ILF851918 IVA851918:IVB851918 JEW851918:JEX851918 JOS851918:JOT851918 JYO851918:JYP851918 KIK851918:KIL851918 KSG851918:KSH851918 LCC851918:LCD851918 LLY851918:LLZ851918 LVU851918:LVV851918 MFQ851918:MFR851918 MPM851918:MPN851918 MZI851918:MZJ851918 NJE851918:NJF851918 NTA851918:NTB851918 OCW851918:OCX851918 OMS851918:OMT851918 OWO851918:OWP851918 PGK851918:PGL851918 PQG851918:PQH851918 QAC851918:QAD851918 QJY851918:QJZ851918 QTU851918:QTV851918 RDQ851918:RDR851918 RNM851918:RNN851918 RXI851918:RXJ851918 SHE851918:SHF851918 SRA851918:SRB851918 TAW851918:TAX851918 TKS851918:TKT851918 TUO851918:TUP851918 UEK851918:UEL851918 UOG851918:UOH851918 UYC851918:UYD851918 VHY851918:VHZ851918 VRU851918:VRV851918 WBQ851918:WBR851918 WLM851918:WLN851918 WVI851918:WVJ851918 IW917454:IX917454 SS917454:ST917454 ACO917454:ACP917454 AMK917454:AML917454 AWG917454:AWH917454 BGC917454:BGD917454 BPY917454:BPZ917454 BZU917454:BZV917454 CJQ917454:CJR917454 CTM917454:CTN917454 DDI917454:DDJ917454 DNE917454:DNF917454 DXA917454:DXB917454 EGW917454:EGX917454 EQS917454:EQT917454 FAO917454:FAP917454 FKK917454:FKL917454 FUG917454:FUH917454 GEC917454:GED917454 GNY917454:GNZ917454 GXU917454:GXV917454 HHQ917454:HHR917454 HRM917454:HRN917454 IBI917454:IBJ917454 ILE917454:ILF917454 IVA917454:IVB917454 JEW917454:JEX917454 JOS917454:JOT917454 JYO917454:JYP917454 KIK917454:KIL917454 KSG917454:KSH917454 LCC917454:LCD917454 LLY917454:LLZ917454 LVU917454:LVV917454 MFQ917454:MFR917454 MPM917454:MPN917454 MZI917454:MZJ917454 NJE917454:NJF917454 NTA917454:NTB917454 OCW917454:OCX917454 OMS917454:OMT917454 OWO917454:OWP917454 PGK917454:PGL917454 PQG917454:PQH917454 QAC917454:QAD917454 QJY917454:QJZ917454 QTU917454:QTV917454 RDQ917454:RDR917454 RNM917454:RNN917454 RXI917454:RXJ917454 SHE917454:SHF917454 SRA917454:SRB917454 TAW917454:TAX917454 TKS917454:TKT917454 TUO917454:TUP917454 UEK917454:UEL917454 UOG917454:UOH917454 UYC917454:UYD917454 VHY917454:VHZ917454 VRU917454:VRV917454 WBQ917454:WBR917454 WLM917454:WLN917454 WVI917454:WVJ917454 IW982990:IX982990 SS982990:ST982990 ACO982990:ACP982990 AMK982990:AML982990 AWG982990:AWH982990 BGC982990:BGD982990 BPY982990:BPZ982990 BZU982990:BZV982990 CJQ982990:CJR982990 CTM982990:CTN982990 DDI982990:DDJ982990 DNE982990:DNF982990 DXA982990:DXB982990 EGW982990:EGX982990 EQS982990:EQT982990 FAO982990:FAP982990 FKK982990:FKL982990 FUG982990:FUH982990 GEC982990:GED982990 GNY982990:GNZ982990 GXU982990:GXV982990 HHQ982990:HHR982990 HRM982990:HRN982990 IBI982990:IBJ982990 ILE982990:ILF982990 IVA982990:IVB982990 JEW982990:JEX982990 JOS982990:JOT982990 JYO982990:JYP982990 KIK982990:KIL982990 KSG982990:KSH982990 LCC982990:LCD982990 LLY982990:LLZ982990 LVU982990:LVV982990 MFQ982990:MFR982990 MPM982990:MPN982990 MZI982990:MZJ982990 NJE982990:NJF982990 NTA982990:NTB982990 OCW982990:OCX982990 OMS982990:OMT982990 OWO982990:OWP982990 PGK982990:PGL982990 PQG982990:PQH982990 QAC982990:QAD982990 QJY982990:QJZ982990 QTU982990:QTV982990 RDQ982990:RDR982990 RNM982990:RNN982990 RXI982990:RXJ982990 SHE982990:SHF982990 SRA982990:SRB982990 TAW982990:TAX982990 TKS982990:TKT982990 TUO982990:TUP982990 UEK982990:UEL982990 UOG982990:UOH982990 UYC982990:UYD982990 VHY982990:VHZ982990 VRU982990:VRV982990 WBQ982990:WBR982990 WLM982990:WLN982990 WVI982990:WVJ982990 JA65512:JB65513 SW65512:SX65513 ACS65512:ACT65513 AMO65512:AMP65513 AWK65512:AWL65513 BGG65512:BGH65513 BQC65512:BQD65513 BZY65512:BZZ65513 CJU65512:CJV65513 CTQ65512:CTR65513 DDM65512:DDN65513 DNI65512:DNJ65513 DXE65512:DXF65513 EHA65512:EHB65513 EQW65512:EQX65513 FAS65512:FAT65513 FKO65512:FKP65513 FUK65512:FUL65513 GEG65512:GEH65513 GOC65512:GOD65513 GXY65512:GXZ65513 HHU65512:HHV65513 HRQ65512:HRR65513 IBM65512:IBN65513 ILI65512:ILJ65513 IVE65512:IVF65513 JFA65512:JFB65513 JOW65512:JOX65513 JYS65512:JYT65513 KIO65512:KIP65513 KSK65512:KSL65513 LCG65512:LCH65513 LMC65512:LMD65513 LVY65512:LVZ65513 MFU65512:MFV65513 MPQ65512:MPR65513 MZM65512:MZN65513 NJI65512:NJJ65513 NTE65512:NTF65513 ODA65512:ODB65513 OMW65512:OMX65513 OWS65512:OWT65513 PGO65512:PGP65513 PQK65512:PQL65513 QAG65512:QAH65513 QKC65512:QKD65513 QTY65512:QTZ65513 RDU65512:RDV65513 RNQ65512:RNR65513 RXM65512:RXN65513 SHI65512:SHJ65513 SRE65512:SRF65513 TBA65512:TBB65513 TKW65512:TKX65513 TUS65512:TUT65513 UEO65512:UEP65513 UOK65512:UOL65513 UYG65512:UYH65513 VIC65512:VID65513 VRY65512:VRZ65513 WBU65512:WBV65513 WLQ65512:WLR65513 WVM65512:WVN65513 JA131048:JB131049 SW131048:SX131049 ACS131048:ACT131049 AMO131048:AMP131049 AWK131048:AWL131049 BGG131048:BGH131049 BQC131048:BQD131049 BZY131048:BZZ131049 CJU131048:CJV131049 CTQ131048:CTR131049 DDM131048:DDN131049 DNI131048:DNJ131049 DXE131048:DXF131049 EHA131048:EHB131049 EQW131048:EQX131049 FAS131048:FAT131049 FKO131048:FKP131049 FUK131048:FUL131049 GEG131048:GEH131049 GOC131048:GOD131049 GXY131048:GXZ131049 HHU131048:HHV131049 HRQ131048:HRR131049 IBM131048:IBN131049 ILI131048:ILJ131049 IVE131048:IVF131049 JFA131048:JFB131049 JOW131048:JOX131049 JYS131048:JYT131049 KIO131048:KIP131049 KSK131048:KSL131049 LCG131048:LCH131049 LMC131048:LMD131049 LVY131048:LVZ131049 MFU131048:MFV131049 MPQ131048:MPR131049 MZM131048:MZN131049 NJI131048:NJJ131049 NTE131048:NTF131049 ODA131048:ODB131049 OMW131048:OMX131049 OWS131048:OWT131049 PGO131048:PGP131049 PQK131048:PQL131049 QAG131048:QAH131049 QKC131048:QKD131049 QTY131048:QTZ131049 RDU131048:RDV131049 RNQ131048:RNR131049 RXM131048:RXN131049 SHI131048:SHJ131049 SRE131048:SRF131049 TBA131048:TBB131049 TKW131048:TKX131049 TUS131048:TUT131049 UEO131048:UEP131049 UOK131048:UOL131049 UYG131048:UYH131049 VIC131048:VID131049 VRY131048:VRZ131049 WBU131048:WBV131049 WLQ131048:WLR131049 WVM131048:WVN131049 JA196584:JB196585 SW196584:SX196585 ACS196584:ACT196585 AMO196584:AMP196585 AWK196584:AWL196585 BGG196584:BGH196585 BQC196584:BQD196585 BZY196584:BZZ196585 CJU196584:CJV196585 CTQ196584:CTR196585 DDM196584:DDN196585 DNI196584:DNJ196585 DXE196584:DXF196585 EHA196584:EHB196585 EQW196584:EQX196585 FAS196584:FAT196585 FKO196584:FKP196585 FUK196584:FUL196585 GEG196584:GEH196585 GOC196584:GOD196585 GXY196584:GXZ196585 HHU196584:HHV196585 HRQ196584:HRR196585 IBM196584:IBN196585 ILI196584:ILJ196585 IVE196584:IVF196585 JFA196584:JFB196585 JOW196584:JOX196585 JYS196584:JYT196585 KIO196584:KIP196585 KSK196584:KSL196585 LCG196584:LCH196585 LMC196584:LMD196585 LVY196584:LVZ196585 MFU196584:MFV196585 MPQ196584:MPR196585 MZM196584:MZN196585 NJI196584:NJJ196585 NTE196584:NTF196585 ODA196584:ODB196585 OMW196584:OMX196585 OWS196584:OWT196585 PGO196584:PGP196585 PQK196584:PQL196585 QAG196584:QAH196585 QKC196584:QKD196585 QTY196584:QTZ196585 RDU196584:RDV196585 RNQ196584:RNR196585 RXM196584:RXN196585 SHI196584:SHJ196585 SRE196584:SRF196585 TBA196584:TBB196585 TKW196584:TKX196585 TUS196584:TUT196585 UEO196584:UEP196585 UOK196584:UOL196585 UYG196584:UYH196585 VIC196584:VID196585 VRY196584:VRZ196585 WBU196584:WBV196585 WLQ196584:WLR196585 WVM196584:WVN196585 JA262120:JB262121 SW262120:SX262121 ACS262120:ACT262121 AMO262120:AMP262121 AWK262120:AWL262121 BGG262120:BGH262121 BQC262120:BQD262121 BZY262120:BZZ262121 CJU262120:CJV262121 CTQ262120:CTR262121 DDM262120:DDN262121 DNI262120:DNJ262121 DXE262120:DXF262121 EHA262120:EHB262121 EQW262120:EQX262121 FAS262120:FAT262121 FKO262120:FKP262121 FUK262120:FUL262121 GEG262120:GEH262121 GOC262120:GOD262121 GXY262120:GXZ262121 HHU262120:HHV262121 HRQ262120:HRR262121 IBM262120:IBN262121 ILI262120:ILJ262121 IVE262120:IVF262121 JFA262120:JFB262121 JOW262120:JOX262121 JYS262120:JYT262121 KIO262120:KIP262121 KSK262120:KSL262121 LCG262120:LCH262121 LMC262120:LMD262121 LVY262120:LVZ262121 MFU262120:MFV262121 MPQ262120:MPR262121 MZM262120:MZN262121 NJI262120:NJJ262121 NTE262120:NTF262121 ODA262120:ODB262121 OMW262120:OMX262121 OWS262120:OWT262121 PGO262120:PGP262121 PQK262120:PQL262121 QAG262120:QAH262121 QKC262120:QKD262121 QTY262120:QTZ262121 RDU262120:RDV262121 RNQ262120:RNR262121 RXM262120:RXN262121 SHI262120:SHJ262121 SRE262120:SRF262121 TBA262120:TBB262121 TKW262120:TKX262121 TUS262120:TUT262121 UEO262120:UEP262121 UOK262120:UOL262121 UYG262120:UYH262121 VIC262120:VID262121 VRY262120:VRZ262121 WBU262120:WBV262121 WLQ262120:WLR262121 WVM262120:WVN262121 JA327656:JB327657 SW327656:SX327657 ACS327656:ACT327657 AMO327656:AMP327657 AWK327656:AWL327657 BGG327656:BGH327657 BQC327656:BQD327657 BZY327656:BZZ327657 CJU327656:CJV327657 CTQ327656:CTR327657 DDM327656:DDN327657 DNI327656:DNJ327657 DXE327656:DXF327657 EHA327656:EHB327657 EQW327656:EQX327657 FAS327656:FAT327657 FKO327656:FKP327657 FUK327656:FUL327657 GEG327656:GEH327657 GOC327656:GOD327657 GXY327656:GXZ327657 HHU327656:HHV327657 HRQ327656:HRR327657 IBM327656:IBN327657 ILI327656:ILJ327657 IVE327656:IVF327657 JFA327656:JFB327657 JOW327656:JOX327657 JYS327656:JYT327657 KIO327656:KIP327657 KSK327656:KSL327657 LCG327656:LCH327657 LMC327656:LMD327657 LVY327656:LVZ327657 MFU327656:MFV327657 MPQ327656:MPR327657 MZM327656:MZN327657 NJI327656:NJJ327657 NTE327656:NTF327657 ODA327656:ODB327657 OMW327656:OMX327657 OWS327656:OWT327657 PGO327656:PGP327657 PQK327656:PQL327657 QAG327656:QAH327657 QKC327656:QKD327657 QTY327656:QTZ327657 RDU327656:RDV327657 RNQ327656:RNR327657 RXM327656:RXN327657 SHI327656:SHJ327657 SRE327656:SRF327657 TBA327656:TBB327657 TKW327656:TKX327657 TUS327656:TUT327657 UEO327656:UEP327657 UOK327656:UOL327657 UYG327656:UYH327657 VIC327656:VID327657 VRY327656:VRZ327657 WBU327656:WBV327657 WLQ327656:WLR327657 WVM327656:WVN327657 JA393192:JB393193 SW393192:SX393193 ACS393192:ACT393193 AMO393192:AMP393193 AWK393192:AWL393193 BGG393192:BGH393193 BQC393192:BQD393193 BZY393192:BZZ393193 CJU393192:CJV393193 CTQ393192:CTR393193 DDM393192:DDN393193 DNI393192:DNJ393193 DXE393192:DXF393193 EHA393192:EHB393193 EQW393192:EQX393193 FAS393192:FAT393193 FKO393192:FKP393193 FUK393192:FUL393193 GEG393192:GEH393193 GOC393192:GOD393193 GXY393192:GXZ393193 HHU393192:HHV393193 HRQ393192:HRR393193 IBM393192:IBN393193 ILI393192:ILJ393193 IVE393192:IVF393193 JFA393192:JFB393193 JOW393192:JOX393193 JYS393192:JYT393193 KIO393192:KIP393193 KSK393192:KSL393193 LCG393192:LCH393193 LMC393192:LMD393193 LVY393192:LVZ393193 MFU393192:MFV393193 MPQ393192:MPR393193 MZM393192:MZN393193 NJI393192:NJJ393193 NTE393192:NTF393193 ODA393192:ODB393193 OMW393192:OMX393193 OWS393192:OWT393193 PGO393192:PGP393193 PQK393192:PQL393193 QAG393192:QAH393193 QKC393192:QKD393193 QTY393192:QTZ393193 RDU393192:RDV393193 RNQ393192:RNR393193 RXM393192:RXN393193 SHI393192:SHJ393193 SRE393192:SRF393193 TBA393192:TBB393193 TKW393192:TKX393193 TUS393192:TUT393193 UEO393192:UEP393193 UOK393192:UOL393193 UYG393192:UYH393193 VIC393192:VID393193 VRY393192:VRZ393193 WBU393192:WBV393193 WLQ393192:WLR393193 WVM393192:WVN393193 JA458728:JB458729 SW458728:SX458729 ACS458728:ACT458729 AMO458728:AMP458729 AWK458728:AWL458729 BGG458728:BGH458729 BQC458728:BQD458729 BZY458728:BZZ458729 CJU458728:CJV458729 CTQ458728:CTR458729 DDM458728:DDN458729 DNI458728:DNJ458729 DXE458728:DXF458729 EHA458728:EHB458729 EQW458728:EQX458729 FAS458728:FAT458729 FKO458728:FKP458729 FUK458728:FUL458729 GEG458728:GEH458729 GOC458728:GOD458729 GXY458728:GXZ458729 HHU458728:HHV458729 HRQ458728:HRR458729 IBM458728:IBN458729 ILI458728:ILJ458729 IVE458728:IVF458729 JFA458728:JFB458729 JOW458728:JOX458729 JYS458728:JYT458729 KIO458728:KIP458729 KSK458728:KSL458729 LCG458728:LCH458729 LMC458728:LMD458729 LVY458728:LVZ458729 MFU458728:MFV458729 MPQ458728:MPR458729 MZM458728:MZN458729 NJI458728:NJJ458729 NTE458728:NTF458729 ODA458728:ODB458729 OMW458728:OMX458729 OWS458728:OWT458729 PGO458728:PGP458729 PQK458728:PQL458729 QAG458728:QAH458729 QKC458728:QKD458729 QTY458728:QTZ458729 RDU458728:RDV458729 RNQ458728:RNR458729 RXM458728:RXN458729 SHI458728:SHJ458729 SRE458728:SRF458729 TBA458728:TBB458729 TKW458728:TKX458729 TUS458728:TUT458729 UEO458728:UEP458729 UOK458728:UOL458729 UYG458728:UYH458729 VIC458728:VID458729 VRY458728:VRZ458729 WBU458728:WBV458729 WLQ458728:WLR458729 WVM458728:WVN458729 JA524264:JB524265 SW524264:SX524265 ACS524264:ACT524265 AMO524264:AMP524265 AWK524264:AWL524265 BGG524264:BGH524265 BQC524264:BQD524265 BZY524264:BZZ524265 CJU524264:CJV524265 CTQ524264:CTR524265 DDM524264:DDN524265 DNI524264:DNJ524265 DXE524264:DXF524265 EHA524264:EHB524265 EQW524264:EQX524265 FAS524264:FAT524265 FKO524264:FKP524265 FUK524264:FUL524265 GEG524264:GEH524265 GOC524264:GOD524265 GXY524264:GXZ524265 HHU524264:HHV524265 HRQ524264:HRR524265 IBM524264:IBN524265 ILI524264:ILJ524265 IVE524264:IVF524265 JFA524264:JFB524265 JOW524264:JOX524265 JYS524264:JYT524265 KIO524264:KIP524265 KSK524264:KSL524265 LCG524264:LCH524265 LMC524264:LMD524265 LVY524264:LVZ524265 MFU524264:MFV524265 MPQ524264:MPR524265 MZM524264:MZN524265 NJI524264:NJJ524265 NTE524264:NTF524265 ODA524264:ODB524265 OMW524264:OMX524265 OWS524264:OWT524265 PGO524264:PGP524265 PQK524264:PQL524265 QAG524264:QAH524265 QKC524264:QKD524265 QTY524264:QTZ524265 RDU524264:RDV524265 RNQ524264:RNR524265 RXM524264:RXN524265 SHI524264:SHJ524265 SRE524264:SRF524265 TBA524264:TBB524265 TKW524264:TKX524265 TUS524264:TUT524265 UEO524264:UEP524265 UOK524264:UOL524265 UYG524264:UYH524265 VIC524264:VID524265 VRY524264:VRZ524265 WBU524264:WBV524265 WLQ524264:WLR524265 WVM524264:WVN524265 JA589800:JB589801 SW589800:SX589801 ACS589800:ACT589801 AMO589800:AMP589801 AWK589800:AWL589801 BGG589800:BGH589801 BQC589800:BQD589801 BZY589800:BZZ589801 CJU589800:CJV589801 CTQ589800:CTR589801 DDM589800:DDN589801 DNI589800:DNJ589801 DXE589800:DXF589801 EHA589800:EHB589801 EQW589800:EQX589801 FAS589800:FAT589801 FKO589800:FKP589801 FUK589800:FUL589801 GEG589800:GEH589801 GOC589800:GOD589801 GXY589800:GXZ589801 HHU589800:HHV589801 HRQ589800:HRR589801 IBM589800:IBN589801 ILI589800:ILJ589801 IVE589800:IVF589801 JFA589800:JFB589801 JOW589800:JOX589801 JYS589800:JYT589801 KIO589800:KIP589801 KSK589800:KSL589801 LCG589800:LCH589801 LMC589800:LMD589801 LVY589800:LVZ589801 MFU589800:MFV589801 MPQ589800:MPR589801 MZM589800:MZN589801 NJI589800:NJJ589801 NTE589800:NTF589801 ODA589800:ODB589801 OMW589800:OMX589801 OWS589800:OWT589801 PGO589800:PGP589801 PQK589800:PQL589801 QAG589800:QAH589801 QKC589800:QKD589801 QTY589800:QTZ589801 RDU589800:RDV589801 RNQ589800:RNR589801 RXM589800:RXN589801 SHI589800:SHJ589801 SRE589800:SRF589801 TBA589800:TBB589801 TKW589800:TKX589801 TUS589800:TUT589801 UEO589800:UEP589801 UOK589800:UOL589801 UYG589800:UYH589801 VIC589800:VID589801 VRY589800:VRZ589801 WBU589800:WBV589801 WLQ589800:WLR589801 WVM589800:WVN589801 JA655336:JB655337 SW655336:SX655337 ACS655336:ACT655337 AMO655336:AMP655337 AWK655336:AWL655337 BGG655336:BGH655337 BQC655336:BQD655337 BZY655336:BZZ655337 CJU655336:CJV655337 CTQ655336:CTR655337 DDM655336:DDN655337 DNI655336:DNJ655337 DXE655336:DXF655337 EHA655336:EHB655337 EQW655336:EQX655337 FAS655336:FAT655337 FKO655336:FKP655337 FUK655336:FUL655337 GEG655336:GEH655337 GOC655336:GOD655337 GXY655336:GXZ655337 HHU655336:HHV655337 HRQ655336:HRR655337 IBM655336:IBN655337 ILI655336:ILJ655337 IVE655336:IVF655337 JFA655336:JFB655337 JOW655336:JOX655337 JYS655336:JYT655337 KIO655336:KIP655337 KSK655336:KSL655337 LCG655336:LCH655337 LMC655336:LMD655337 LVY655336:LVZ655337 MFU655336:MFV655337 MPQ655336:MPR655337 MZM655336:MZN655337 NJI655336:NJJ655337 NTE655336:NTF655337 ODA655336:ODB655337 OMW655336:OMX655337 OWS655336:OWT655337 PGO655336:PGP655337 PQK655336:PQL655337 QAG655336:QAH655337 QKC655336:QKD655337 QTY655336:QTZ655337 RDU655336:RDV655337 RNQ655336:RNR655337 RXM655336:RXN655337 SHI655336:SHJ655337 SRE655336:SRF655337 TBA655336:TBB655337 TKW655336:TKX655337 TUS655336:TUT655337 UEO655336:UEP655337 UOK655336:UOL655337 UYG655336:UYH655337 VIC655336:VID655337 VRY655336:VRZ655337 WBU655336:WBV655337 WLQ655336:WLR655337 WVM655336:WVN655337 JA720872:JB720873 SW720872:SX720873 ACS720872:ACT720873 AMO720872:AMP720873 AWK720872:AWL720873 BGG720872:BGH720873 BQC720872:BQD720873 BZY720872:BZZ720873 CJU720872:CJV720873 CTQ720872:CTR720873 DDM720872:DDN720873 DNI720872:DNJ720873 DXE720872:DXF720873 EHA720872:EHB720873 EQW720872:EQX720873 FAS720872:FAT720873 FKO720872:FKP720873 FUK720872:FUL720873 GEG720872:GEH720873 GOC720872:GOD720873 GXY720872:GXZ720873 HHU720872:HHV720873 HRQ720872:HRR720873 IBM720872:IBN720873 ILI720872:ILJ720873 IVE720872:IVF720873 JFA720872:JFB720873 JOW720872:JOX720873 JYS720872:JYT720873 KIO720872:KIP720873 KSK720872:KSL720873 LCG720872:LCH720873 LMC720872:LMD720873 LVY720872:LVZ720873 MFU720872:MFV720873 MPQ720872:MPR720873 MZM720872:MZN720873 NJI720872:NJJ720873 NTE720872:NTF720873 ODA720872:ODB720873 OMW720872:OMX720873 OWS720872:OWT720873 PGO720872:PGP720873 PQK720872:PQL720873 QAG720872:QAH720873 QKC720872:QKD720873 QTY720872:QTZ720873 RDU720872:RDV720873 RNQ720872:RNR720873 RXM720872:RXN720873 SHI720872:SHJ720873 SRE720872:SRF720873 TBA720872:TBB720873 TKW720872:TKX720873 TUS720872:TUT720873 UEO720872:UEP720873 UOK720872:UOL720873 UYG720872:UYH720873 VIC720872:VID720873 VRY720872:VRZ720873 WBU720872:WBV720873 WLQ720872:WLR720873 WVM720872:WVN720873 JA786408:JB786409 SW786408:SX786409 ACS786408:ACT786409 AMO786408:AMP786409 AWK786408:AWL786409 BGG786408:BGH786409 BQC786408:BQD786409 BZY786408:BZZ786409 CJU786408:CJV786409 CTQ786408:CTR786409 DDM786408:DDN786409 DNI786408:DNJ786409 DXE786408:DXF786409 EHA786408:EHB786409 EQW786408:EQX786409 FAS786408:FAT786409 FKO786408:FKP786409 FUK786408:FUL786409 GEG786408:GEH786409 GOC786408:GOD786409 GXY786408:GXZ786409 HHU786408:HHV786409 HRQ786408:HRR786409 IBM786408:IBN786409 ILI786408:ILJ786409 IVE786408:IVF786409 JFA786408:JFB786409 JOW786408:JOX786409 JYS786408:JYT786409 KIO786408:KIP786409 KSK786408:KSL786409 LCG786408:LCH786409 LMC786408:LMD786409 LVY786408:LVZ786409 MFU786408:MFV786409 MPQ786408:MPR786409 MZM786408:MZN786409 NJI786408:NJJ786409 NTE786408:NTF786409 ODA786408:ODB786409 OMW786408:OMX786409 OWS786408:OWT786409 PGO786408:PGP786409 PQK786408:PQL786409 QAG786408:QAH786409 QKC786408:QKD786409 QTY786408:QTZ786409 RDU786408:RDV786409 RNQ786408:RNR786409 RXM786408:RXN786409 SHI786408:SHJ786409 SRE786408:SRF786409 TBA786408:TBB786409 TKW786408:TKX786409 TUS786408:TUT786409 UEO786408:UEP786409 UOK786408:UOL786409 UYG786408:UYH786409 VIC786408:VID786409 VRY786408:VRZ786409 WBU786408:WBV786409 WLQ786408:WLR786409 WVM786408:WVN786409 JA851944:JB851945 SW851944:SX851945 ACS851944:ACT851945 AMO851944:AMP851945 AWK851944:AWL851945 BGG851944:BGH851945 BQC851944:BQD851945 BZY851944:BZZ851945 CJU851944:CJV851945 CTQ851944:CTR851945 DDM851944:DDN851945 DNI851944:DNJ851945 DXE851944:DXF851945 EHA851944:EHB851945 EQW851944:EQX851945 FAS851944:FAT851945 FKO851944:FKP851945 FUK851944:FUL851945 GEG851944:GEH851945 GOC851944:GOD851945 GXY851944:GXZ851945 HHU851944:HHV851945 HRQ851944:HRR851945 IBM851944:IBN851945 ILI851944:ILJ851945 IVE851944:IVF851945 JFA851944:JFB851945 JOW851944:JOX851945 JYS851944:JYT851945 KIO851944:KIP851945 KSK851944:KSL851945 LCG851944:LCH851945 LMC851944:LMD851945 LVY851944:LVZ851945 MFU851944:MFV851945 MPQ851944:MPR851945 MZM851944:MZN851945 NJI851944:NJJ851945 NTE851944:NTF851945 ODA851944:ODB851945 OMW851944:OMX851945 OWS851944:OWT851945 PGO851944:PGP851945 PQK851944:PQL851945 QAG851944:QAH851945 QKC851944:QKD851945 QTY851944:QTZ851945 RDU851944:RDV851945 RNQ851944:RNR851945 RXM851944:RXN851945 SHI851944:SHJ851945 SRE851944:SRF851945 TBA851944:TBB851945 TKW851944:TKX851945 TUS851944:TUT851945 UEO851944:UEP851945 UOK851944:UOL851945 UYG851944:UYH851945 VIC851944:VID851945 VRY851944:VRZ851945 WBU851944:WBV851945 WLQ851944:WLR851945 WVM851944:WVN851945 JA917480:JB917481 SW917480:SX917481 ACS917480:ACT917481 AMO917480:AMP917481 AWK917480:AWL917481 BGG917480:BGH917481 BQC917480:BQD917481 BZY917480:BZZ917481 CJU917480:CJV917481 CTQ917480:CTR917481 DDM917480:DDN917481 DNI917480:DNJ917481 DXE917480:DXF917481 EHA917480:EHB917481 EQW917480:EQX917481 FAS917480:FAT917481 FKO917480:FKP917481 FUK917480:FUL917481 GEG917480:GEH917481 GOC917480:GOD917481 GXY917480:GXZ917481 HHU917480:HHV917481 HRQ917480:HRR917481 IBM917480:IBN917481 ILI917480:ILJ917481 IVE917480:IVF917481 JFA917480:JFB917481 JOW917480:JOX917481 JYS917480:JYT917481 KIO917480:KIP917481 KSK917480:KSL917481 LCG917480:LCH917481 LMC917480:LMD917481 LVY917480:LVZ917481 MFU917480:MFV917481 MPQ917480:MPR917481 MZM917480:MZN917481 NJI917480:NJJ917481 NTE917480:NTF917481 ODA917480:ODB917481 OMW917480:OMX917481 OWS917480:OWT917481 PGO917480:PGP917481 PQK917480:PQL917481 QAG917480:QAH917481 QKC917480:QKD917481 QTY917480:QTZ917481 RDU917480:RDV917481 RNQ917480:RNR917481 RXM917480:RXN917481 SHI917480:SHJ917481 SRE917480:SRF917481 TBA917480:TBB917481 TKW917480:TKX917481 TUS917480:TUT917481 UEO917480:UEP917481 UOK917480:UOL917481 UYG917480:UYH917481 VIC917480:VID917481 VRY917480:VRZ917481 WBU917480:WBV917481 WLQ917480:WLR917481 WVM917480:WVN917481 JA983016:JB983017 SW983016:SX983017 ACS983016:ACT983017 AMO983016:AMP983017 AWK983016:AWL983017 BGG983016:BGH983017 BQC983016:BQD983017 BZY983016:BZZ983017 CJU983016:CJV983017 CTQ983016:CTR983017 DDM983016:DDN983017 DNI983016:DNJ983017 DXE983016:DXF983017 EHA983016:EHB983017 EQW983016:EQX983017 FAS983016:FAT983017 FKO983016:FKP983017 FUK983016:FUL983017 GEG983016:GEH983017 GOC983016:GOD983017 GXY983016:GXZ983017 HHU983016:HHV983017 HRQ983016:HRR983017 IBM983016:IBN983017 ILI983016:ILJ983017 IVE983016:IVF983017 JFA983016:JFB983017 JOW983016:JOX983017 JYS983016:JYT983017 KIO983016:KIP983017 KSK983016:KSL983017 LCG983016:LCH983017 LMC983016:LMD983017 LVY983016:LVZ983017 MFU983016:MFV983017 MPQ983016:MPR983017 MZM983016:MZN983017 NJI983016:NJJ983017 NTE983016:NTF983017 ODA983016:ODB983017 OMW983016:OMX983017 OWS983016:OWT983017 PGO983016:PGP983017 PQK983016:PQL983017 QAG983016:QAH983017 QKC983016:QKD983017 QTY983016:QTZ983017 RDU983016:RDV983017 RNQ983016:RNR983017 RXM983016:RXN983017 SHI983016:SHJ983017 SRE983016:SRF983017 TBA983016:TBB983017 TKW983016:TKX983017 TUS983016:TUT983017 UEO983016:UEP983017 UOK983016:UOL983017 UYG983016:UYH983017 VIC983016:VID983017 VRY983016:VRZ983017 WBU983016:WBV983017 WLQ983016:WLR983017 WVM983016:WVN983017 IQ65488:IQ65489 SM65488:SM65489 ACI65488:ACI65489 AME65488:AME65489 AWA65488:AWA65489 BFW65488:BFW65489 BPS65488:BPS65489 BZO65488:BZO65489 CJK65488:CJK65489 CTG65488:CTG65489 DDC65488:DDC65489 DMY65488:DMY65489 DWU65488:DWU65489 EGQ65488:EGQ65489 EQM65488:EQM65489 FAI65488:FAI65489 FKE65488:FKE65489 FUA65488:FUA65489 GDW65488:GDW65489 GNS65488:GNS65489 GXO65488:GXO65489 HHK65488:HHK65489 HRG65488:HRG65489 IBC65488:IBC65489 IKY65488:IKY65489 IUU65488:IUU65489 JEQ65488:JEQ65489 JOM65488:JOM65489 JYI65488:JYI65489 KIE65488:KIE65489 KSA65488:KSA65489 LBW65488:LBW65489 LLS65488:LLS65489 LVO65488:LVO65489 MFK65488:MFK65489 MPG65488:MPG65489 MZC65488:MZC65489 NIY65488:NIY65489 NSU65488:NSU65489 OCQ65488:OCQ65489 OMM65488:OMM65489 OWI65488:OWI65489 PGE65488:PGE65489 PQA65488:PQA65489 PZW65488:PZW65489 QJS65488:QJS65489 QTO65488:QTO65489 RDK65488:RDK65489 RNG65488:RNG65489 RXC65488:RXC65489 SGY65488:SGY65489 SQU65488:SQU65489 TAQ65488:TAQ65489 TKM65488:TKM65489 TUI65488:TUI65489 UEE65488:UEE65489 UOA65488:UOA65489 UXW65488:UXW65489 VHS65488:VHS65489 VRO65488:VRO65489 WBK65488:WBK65489 WLG65488:WLG65489 WVC65488:WVC65489 IQ131024:IQ131025 SM131024:SM131025 ACI131024:ACI131025 AME131024:AME131025 AWA131024:AWA131025 BFW131024:BFW131025 BPS131024:BPS131025 BZO131024:BZO131025 CJK131024:CJK131025 CTG131024:CTG131025 DDC131024:DDC131025 DMY131024:DMY131025 DWU131024:DWU131025 EGQ131024:EGQ131025 EQM131024:EQM131025 FAI131024:FAI131025 FKE131024:FKE131025 FUA131024:FUA131025 GDW131024:GDW131025 GNS131024:GNS131025 GXO131024:GXO131025 HHK131024:HHK131025 HRG131024:HRG131025 IBC131024:IBC131025 IKY131024:IKY131025 IUU131024:IUU131025 JEQ131024:JEQ131025 JOM131024:JOM131025 JYI131024:JYI131025 KIE131024:KIE131025 KSA131024:KSA131025 LBW131024:LBW131025 LLS131024:LLS131025 LVO131024:LVO131025 MFK131024:MFK131025 MPG131024:MPG131025 MZC131024:MZC131025 NIY131024:NIY131025 NSU131024:NSU131025 OCQ131024:OCQ131025 OMM131024:OMM131025 OWI131024:OWI131025 PGE131024:PGE131025 PQA131024:PQA131025 PZW131024:PZW131025 QJS131024:QJS131025 QTO131024:QTO131025 RDK131024:RDK131025 RNG131024:RNG131025 RXC131024:RXC131025 SGY131024:SGY131025 SQU131024:SQU131025 TAQ131024:TAQ131025 TKM131024:TKM131025 TUI131024:TUI131025 UEE131024:UEE131025 UOA131024:UOA131025 UXW131024:UXW131025 VHS131024:VHS131025 VRO131024:VRO131025 WBK131024:WBK131025 WLG131024:WLG131025 WVC131024:WVC131025 IQ196560:IQ196561 SM196560:SM196561 ACI196560:ACI196561 AME196560:AME196561 AWA196560:AWA196561 BFW196560:BFW196561 BPS196560:BPS196561 BZO196560:BZO196561 CJK196560:CJK196561 CTG196560:CTG196561 DDC196560:DDC196561 DMY196560:DMY196561 DWU196560:DWU196561 EGQ196560:EGQ196561 EQM196560:EQM196561 FAI196560:FAI196561 FKE196560:FKE196561 FUA196560:FUA196561 GDW196560:GDW196561 GNS196560:GNS196561 GXO196560:GXO196561 HHK196560:HHK196561 HRG196560:HRG196561 IBC196560:IBC196561 IKY196560:IKY196561 IUU196560:IUU196561 JEQ196560:JEQ196561 JOM196560:JOM196561 JYI196560:JYI196561 KIE196560:KIE196561 KSA196560:KSA196561 LBW196560:LBW196561 LLS196560:LLS196561 LVO196560:LVO196561 MFK196560:MFK196561 MPG196560:MPG196561 MZC196560:MZC196561 NIY196560:NIY196561 NSU196560:NSU196561 OCQ196560:OCQ196561 OMM196560:OMM196561 OWI196560:OWI196561 PGE196560:PGE196561 PQA196560:PQA196561 PZW196560:PZW196561 QJS196560:QJS196561 QTO196560:QTO196561 RDK196560:RDK196561 RNG196560:RNG196561 RXC196560:RXC196561 SGY196560:SGY196561 SQU196560:SQU196561 TAQ196560:TAQ196561 TKM196560:TKM196561 TUI196560:TUI196561 UEE196560:UEE196561 UOA196560:UOA196561 UXW196560:UXW196561 VHS196560:VHS196561 VRO196560:VRO196561 WBK196560:WBK196561 WLG196560:WLG196561 WVC196560:WVC196561 IQ262096:IQ262097 SM262096:SM262097 ACI262096:ACI262097 AME262096:AME262097 AWA262096:AWA262097 BFW262096:BFW262097 BPS262096:BPS262097 BZO262096:BZO262097 CJK262096:CJK262097 CTG262096:CTG262097 DDC262096:DDC262097 DMY262096:DMY262097 DWU262096:DWU262097 EGQ262096:EGQ262097 EQM262096:EQM262097 FAI262096:FAI262097 FKE262096:FKE262097 FUA262096:FUA262097 GDW262096:GDW262097 GNS262096:GNS262097 GXO262096:GXO262097 HHK262096:HHK262097 HRG262096:HRG262097 IBC262096:IBC262097 IKY262096:IKY262097 IUU262096:IUU262097 JEQ262096:JEQ262097 JOM262096:JOM262097 JYI262096:JYI262097 KIE262096:KIE262097 KSA262096:KSA262097 LBW262096:LBW262097 LLS262096:LLS262097 LVO262096:LVO262097 MFK262096:MFK262097 MPG262096:MPG262097 MZC262096:MZC262097 NIY262096:NIY262097 NSU262096:NSU262097 OCQ262096:OCQ262097 OMM262096:OMM262097 OWI262096:OWI262097 PGE262096:PGE262097 PQA262096:PQA262097 PZW262096:PZW262097 QJS262096:QJS262097 QTO262096:QTO262097 RDK262096:RDK262097 RNG262096:RNG262097 RXC262096:RXC262097 SGY262096:SGY262097 SQU262096:SQU262097 TAQ262096:TAQ262097 TKM262096:TKM262097 TUI262096:TUI262097 UEE262096:UEE262097 UOA262096:UOA262097 UXW262096:UXW262097 VHS262096:VHS262097 VRO262096:VRO262097 WBK262096:WBK262097 WLG262096:WLG262097 WVC262096:WVC262097 IQ327632:IQ327633 SM327632:SM327633 ACI327632:ACI327633 AME327632:AME327633 AWA327632:AWA327633 BFW327632:BFW327633 BPS327632:BPS327633 BZO327632:BZO327633 CJK327632:CJK327633 CTG327632:CTG327633 DDC327632:DDC327633 DMY327632:DMY327633 DWU327632:DWU327633 EGQ327632:EGQ327633 EQM327632:EQM327633 FAI327632:FAI327633 FKE327632:FKE327633 FUA327632:FUA327633 GDW327632:GDW327633 GNS327632:GNS327633 GXO327632:GXO327633 HHK327632:HHK327633 HRG327632:HRG327633 IBC327632:IBC327633 IKY327632:IKY327633 IUU327632:IUU327633 JEQ327632:JEQ327633 JOM327632:JOM327633 JYI327632:JYI327633 KIE327632:KIE327633 KSA327632:KSA327633 LBW327632:LBW327633 LLS327632:LLS327633 LVO327632:LVO327633 MFK327632:MFK327633 MPG327632:MPG327633 MZC327632:MZC327633 NIY327632:NIY327633 NSU327632:NSU327633 OCQ327632:OCQ327633 OMM327632:OMM327633 OWI327632:OWI327633 PGE327632:PGE327633 PQA327632:PQA327633 PZW327632:PZW327633 QJS327632:QJS327633 QTO327632:QTO327633 RDK327632:RDK327633 RNG327632:RNG327633 RXC327632:RXC327633 SGY327632:SGY327633 SQU327632:SQU327633 TAQ327632:TAQ327633 TKM327632:TKM327633 TUI327632:TUI327633 UEE327632:UEE327633 UOA327632:UOA327633 UXW327632:UXW327633 VHS327632:VHS327633 VRO327632:VRO327633 WBK327632:WBK327633 WLG327632:WLG327633 WVC327632:WVC327633 IQ393168:IQ393169 SM393168:SM393169 ACI393168:ACI393169 AME393168:AME393169 AWA393168:AWA393169 BFW393168:BFW393169 BPS393168:BPS393169 BZO393168:BZO393169 CJK393168:CJK393169 CTG393168:CTG393169 DDC393168:DDC393169 DMY393168:DMY393169 DWU393168:DWU393169 EGQ393168:EGQ393169 EQM393168:EQM393169 FAI393168:FAI393169 FKE393168:FKE393169 FUA393168:FUA393169 GDW393168:GDW393169 GNS393168:GNS393169 GXO393168:GXO393169 HHK393168:HHK393169 HRG393168:HRG393169 IBC393168:IBC393169 IKY393168:IKY393169 IUU393168:IUU393169 JEQ393168:JEQ393169 JOM393168:JOM393169 JYI393168:JYI393169 KIE393168:KIE393169 KSA393168:KSA393169 LBW393168:LBW393169 LLS393168:LLS393169 LVO393168:LVO393169 MFK393168:MFK393169 MPG393168:MPG393169 MZC393168:MZC393169 NIY393168:NIY393169 NSU393168:NSU393169 OCQ393168:OCQ393169 OMM393168:OMM393169 OWI393168:OWI393169 PGE393168:PGE393169 PQA393168:PQA393169 PZW393168:PZW393169 QJS393168:QJS393169 QTO393168:QTO393169 RDK393168:RDK393169 RNG393168:RNG393169 RXC393168:RXC393169 SGY393168:SGY393169 SQU393168:SQU393169 TAQ393168:TAQ393169 TKM393168:TKM393169 TUI393168:TUI393169 UEE393168:UEE393169 UOA393168:UOA393169 UXW393168:UXW393169 VHS393168:VHS393169 VRO393168:VRO393169 WBK393168:WBK393169 WLG393168:WLG393169 WVC393168:WVC393169 IQ458704:IQ458705 SM458704:SM458705 ACI458704:ACI458705 AME458704:AME458705 AWA458704:AWA458705 BFW458704:BFW458705 BPS458704:BPS458705 BZO458704:BZO458705 CJK458704:CJK458705 CTG458704:CTG458705 DDC458704:DDC458705 DMY458704:DMY458705 DWU458704:DWU458705 EGQ458704:EGQ458705 EQM458704:EQM458705 FAI458704:FAI458705 FKE458704:FKE458705 FUA458704:FUA458705 GDW458704:GDW458705 GNS458704:GNS458705 GXO458704:GXO458705 HHK458704:HHK458705 HRG458704:HRG458705 IBC458704:IBC458705 IKY458704:IKY458705 IUU458704:IUU458705 JEQ458704:JEQ458705 JOM458704:JOM458705 JYI458704:JYI458705 KIE458704:KIE458705 KSA458704:KSA458705 LBW458704:LBW458705 LLS458704:LLS458705 LVO458704:LVO458705 MFK458704:MFK458705 MPG458704:MPG458705 MZC458704:MZC458705 NIY458704:NIY458705 NSU458704:NSU458705 OCQ458704:OCQ458705 OMM458704:OMM458705 OWI458704:OWI458705 PGE458704:PGE458705 PQA458704:PQA458705 PZW458704:PZW458705 QJS458704:QJS458705 QTO458704:QTO458705 RDK458704:RDK458705 RNG458704:RNG458705 RXC458704:RXC458705 SGY458704:SGY458705 SQU458704:SQU458705 TAQ458704:TAQ458705 TKM458704:TKM458705 TUI458704:TUI458705 UEE458704:UEE458705 UOA458704:UOA458705 UXW458704:UXW458705 VHS458704:VHS458705 VRO458704:VRO458705 WBK458704:WBK458705 WLG458704:WLG458705 WVC458704:WVC458705 IQ524240:IQ524241 SM524240:SM524241 ACI524240:ACI524241 AME524240:AME524241 AWA524240:AWA524241 BFW524240:BFW524241 BPS524240:BPS524241 BZO524240:BZO524241 CJK524240:CJK524241 CTG524240:CTG524241 DDC524240:DDC524241 DMY524240:DMY524241 DWU524240:DWU524241 EGQ524240:EGQ524241 EQM524240:EQM524241 FAI524240:FAI524241 FKE524240:FKE524241 FUA524240:FUA524241 GDW524240:GDW524241 GNS524240:GNS524241 GXO524240:GXO524241 HHK524240:HHK524241 HRG524240:HRG524241 IBC524240:IBC524241 IKY524240:IKY524241 IUU524240:IUU524241 JEQ524240:JEQ524241 JOM524240:JOM524241 JYI524240:JYI524241 KIE524240:KIE524241 KSA524240:KSA524241 LBW524240:LBW524241 LLS524240:LLS524241 LVO524240:LVO524241 MFK524240:MFK524241 MPG524240:MPG524241 MZC524240:MZC524241 NIY524240:NIY524241 NSU524240:NSU524241 OCQ524240:OCQ524241 OMM524240:OMM524241 OWI524240:OWI524241 PGE524240:PGE524241 PQA524240:PQA524241 PZW524240:PZW524241 QJS524240:QJS524241 QTO524240:QTO524241 RDK524240:RDK524241 RNG524240:RNG524241 RXC524240:RXC524241 SGY524240:SGY524241 SQU524240:SQU524241 TAQ524240:TAQ524241 TKM524240:TKM524241 TUI524240:TUI524241 UEE524240:UEE524241 UOA524240:UOA524241 UXW524240:UXW524241 VHS524240:VHS524241 VRO524240:VRO524241 WBK524240:WBK524241 WLG524240:WLG524241 WVC524240:WVC524241 IQ589776:IQ589777 SM589776:SM589777 ACI589776:ACI589777 AME589776:AME589777 AWA589776:AWA589777 BFW589776:BFW589777 BPS589776:BPS589777 BZO589776:BZO589777 CJK589776:CJK589777 CTG589776:CTG589777 DDC589776:DDC589777 DMY589776:DMY589777 DWU589776:DWU589777 EGQ589776:EGQ589777 EQM589776:EQM589777 FAI589776:FAI589777 FKE589776:FKE589777 FUA589776:FUA589777 GDW589776:GDW589777 GNS589776:GNS589777 GXO589776:GXO589777 HHK589776:HHK589777 HRG589776:HRG589777 IBC589776:IBC589777 IKY589776:IKY589777 IUU589776:IUU589777 JEQ589776:JEQ589777 JOM589776:JOM589777 JYI589776:JYI589777 KIE589776:KIE589777 KSA589776:KSA589777 LBW589776:LBW589777 LLS589776:LLS589777 LVO589776:LVO589777 MFK589776:MFK589777 MPG589776:MPG589777 MZC589776:MZC589777 NIY589776:NIY589777 NSU589776:NSU589777 OCQ589776:OCQ589777 OMM589776:OMM589777 OWI589776:OWI589777 PGE589776:PGE589777 PQA589776:PQA589777 PZW589776:PZW589777 QJS589776:QJS589777 QTO589776:QTO589777 RDK589776:RDK589777 RNG589776:RNG589777 RXC589776:RXC589777 SGY589776:SGY589777 SQU589776:SQU589777 TAQ589776:TAQ589777 TKM589776:TKM589777 TUI589776:TUI589777 UEE589776:UEE589777 UOA589776:UOA589777 UXW589776:UXW589777 VHS589776:VHS589777 VRO589776:VRO589777 WBK589776:WBK589777 WLG589776:WLG589777 WVC589776:WVC589777 IQ655312:IQ655313 SM655312:SM655313 ACI655312:ACI655313 AME655312:AME655313 AWA655312:AWA655313 BFW655312:BFW655313 BPS655312:BPS655313 BZO655312:BZO655313 CJK655312:CJK655313 CTG655312:CTG655313 DDC655312:DDC655313 DMY655312:DMY655313 DWU655312:DWU655313 EGQ655312:EGQ655313 EQM655312:EQM655313 FAI655312:FAI655313 FKE655312:FKE655313 FUA655312:FUA655313 GDW655312:GDW655313 GNS655312:GNS655313 GXO655312:GXO655313 HHK655312:HHK655313 HRG655312:HRG655313 IBC655312:IBC655313 IKY655312:IKY655313 IUU655312:IUU655313 JEQ655312:JEQ655313 JOM655312:JOM655313 JYI655312:JYI655313 KIE655312:KIE655313 KSA655312:KSA655313 LBW655312:LBW655313 LLS655312:LLS655313 LVO655312:LVO655313 MFK655312:MFK655313 MPG655312:MPG655313 MZC655312:MZC655313 NIY655312:NIY655313 NSU655312:NSU655313 OCQ655312:OCQ655313 OMM655312:OMM655313 OWI655312:OWI655313 PGE655312:PGE655313 PQA655312:PQA655313 PZW655312:PZW655313 QJS655312:QJS655313 QTO655312:QTO655313 RDK655312:RDK655313 RNG655312:RNG655313 RXC655312:RXC655313 SGY655312:SGY655313 SQU655312:SQU655313 TAQ655312:TAQ655313 TKM655312:TKM655313 TUI655312:TUI655313 UEE655312:UEE655313 UOA655312:UOA655313 UXW655312:UXW655313 VHS655312:VHS655313 VRO655312:VRO655313 WBK655312:WBK655313 WLG655312:WLG655313 WVC655312:WVC655313 IQ720848:IQ720849 SM720848:SM720849 ACI720848:ACI720849 AME720848:AME720849 AWA720848:AWA720849 BFW720848:BFW720849 BPS720848:BPS720849 BZO720848:BZO720849 CJK720848:CJK720849 CTG720848:CTG720849 DDC720848:DDC720849 DMY720848:DMY720849 DWU720848:DWU720849 EGQ720848:EGQ720849 EQM720848:EQM720849 FAI720848:FAI720849 FKE720848:FKE720849 FUA720848:FUA720849 GDW720848:GDW720849 GNS720848:GNS720849 GXO720848:GXO720849 HHK720848:HHK720849 HRG720848:HRG720849 IBC720848:IBC720849 IKY720848:IKY720849 IUU720848:IUU720849 JEQ720848:JEQ720849 JOM720848:JOM720849 JYI720848:JYI720849 KIE720848:KIE720849 KSA720848:KSA720849 LBW720848:LBW720849 LLS720848:LLS720849 LVO720848:LVO720849 MFK720848:MFK720849 MPG720848:MPG720849 MZC720848:MZC720849 NIY720848:NIY720849 NSU720848:NSU720849 OCQ720848:OCQ720849 OMM720848:OMM720849 OWI720848:OWI720849 PGE720848:PGE720849 PQA720848:PQA720849 PZW720848:PZW720849 QJS720848:QJS720849 QTO720848:QTO720849 RDK720848:RDK720849 RNG720848:RNG720849 RXC720848:RXC720849 SGY720848:SGY720849 SQU720848:SQU720849 TAQ720848:TAQ720849 TKM720848:TKM720849 TUI720848:TUI720849 UEE720848:UEE720849 UOA720848:UOA720849 UXW720848:UXW720849 VHS720848:VHS720849 VRO720848:VRO720849 WBK720848:WBK720849 WLG720848:WLG720849 WVC720848:WVC720849 IQ786384:IQ786385 SM786384:SM786385 ACI786384:ACI786385 AME786384:AME786385 AWA786384:AWA786385 BFW786384:BFW786385 BPS786384:BPS786385 BZO786384:BZO786385 CJK786384:CJK786385 CTG786384:CTG786385 DDC786384:DDC786385 DMY786384:DMY786385 DWU786384:DWU786385 EGQ786384:EGQ786385 EQM786384:EQM786385 FAI786384:FAI786385 FKE786384:FKE786385 FUA786384:FUA786385 GDW786384:GDW786385 GNS786384:GNS786385 GXO786384:GXO786385 HHK786384:HHK786385 HRG786384:HRG786385 IBC786384:IBC786385 IKY786384:IKY786385 IUU786384:IUU786385 JEQ786384:JEQ786385 JOM786384:JOM786385 JYI786384:JYI786385 KIE786384:KIE786385 KSA786384:KSA786385 LBW786384:LBW786385 LLS786384:LLS786385 LVO786384:LVO786385 MFK786384:MFK786385 MPG786384:MPG786385 MZC786384:MZC786385 NIY786384:NIY786385 NSU786384:NSU786385 OCQ786384:OCQ786385 OMM786384:OMM786385 OWI786384:OWI786385 PGE786384:PGE786385 PQA786384:PQA786385 PZW786384:PZW786385 QJS786384:QJS786385 QTO786384:QTO786385 RDK786384:RDK786385 RNG786384:RNG786385 RXC786384:RXC786385 SGY786384:SGY786385 SQU786384:SQU786385 TAQ786384:TAQ786385 TKM786384:TKM786385 TUI786384:TUI786385 UEE786384:UEE786385 UOA786384:UOA786385 UXW786384:UXW786385 VHS786384:VHS786385 VRO786384:VRO786385 WBK786384:WBK786385 WLG786384:WLG786385 WVC786384:WVC786385 IQ851920:IQ851921 SM851920:SM851921 ACI851920:ACI851921 AME851920:AME851921 AWA851920:AWA851921 BFW851920:BFW851921 BPS851920:BPS851921 BZO851920:BZO851921 CJK851920:CJK851921 CTG851920:CTG851921 DDC851920:DDC851921 DMY851920:DMY851921 DWU851920:DWU851921 EGQ851920:EGQ851921 EQM851920:EQM851921 FAI851920:FAI851921 FKE851920:FKE851921 FUA851920:FUA851921 GDW851920:GDW851921 GNS851920:GNS851921 GXO851920:GXO851921 HHK851920:HHK851921 HRG851920:HRG851921 IBC851920:IBC851921 IKY851920:IKY851921 IUU851920:IUU851921 JEQ851920:JEQ851921 JOM851920:JOM851921 JYI851920:JYI851921 KIE851920:KIE851921 KSA851920:KSA851921 LBW851920:LBW851921 LLS851920:LLS851921 LVO851920:LVO851921 MFK851920:MFK851921 MPG851920:MPG851921 MZC851920:MZC851921 NIY851920:NIY851921 NSU851920:NSU851921 OCQ851920:OCQ851921 OMM851920:OMM851921 OWI851920:OWI851921 PGE851920:PGE851921 PQA851920:PQA851921 PZW851920:PZW851921 QJS851920:QJS851921 QTO851920:QTO851921 RDK851920:RDK851921 RNG851920:RNG851921 RXC851920:RXC851921 SGY851920:SGY851921 SQU851920:SQU851921 TAQ851920:TAQ851921 TKM851920:TKM851921 TUI851920:TUI851921 UEE851920:UEE851921 UOA851920:UOA851921 UXW851920:UXW851921 VHS851920:VHS851921 VRO851920:VRO851921 WBK851920:WBK851921 WLG851920:WLG851921 WVC851920:WVC851921 IQ917456:IQ917457 SM917456:SM917457 ACI917456:ACI917457 AME917456:AME917457 AWA917456:AWA917457 BFW917456:BFW917457 BPS917456:BPS917457 BZO917456:BZO917457 CJK917456:CJK917457 CTG917456:CTG917457 DDC917456:DDC917457 DMY917456:DMY917457 DWU917456:DWU917457 EGQ917456:EGQ917457 EQM917456:EQM917457 FAI917456:FAI917457 FKE917456:FKE917457 FUA917456:FUA917457 GDW917456:GDW917457 GNS917456:GNS917457 GXO917456:GXO917457 HHK917456:HHK917457 HRG917456:HRG917457 IBC917456:IBC917457 IKY917456:IKY917457 IUU917456:IUU917457 JEQ917456:JEQ917457 JOM917456:JOM917457 JYI917456:JYI917457 KIE917456:KIE917457 KSA917456:KSA917457 LBW917456:LBW917457 LLS917456:LLS917457 LVO917456:LVO917457 MFK917456:MFK917457 MPG917456:MPG917457 MZC917456:MZC917457 NIY917456:NIY917457 NSU917456:NSU917457 OCQ917456:OCQ917457 OMM917456:OMM917457 OWI917456:OWI917457 PGE917456:PGE917457 PQA917456:PQA917457 PZW917456:PZW917457 QJS917456:QJS917457 QTO917456:QTO917457 RDK917456:RDK917457 RNG917456:RNG917457 RXC917456:RXC917457 SGY917456:SGY917457 SQU917456:SQU917457 TAQ917456:TAQ917457 TKM917456:TKM917457 TUI917456:TUI917457 UEE917456:UEE917457 UOA917456:UOA917457 UXW917456:UXW917457 VHS917456:VHS917457 VRO917456:VRO917457 WBK917456:WBK917457 WLG917456:WLG917457 WVC917456:WVC917457 IQ982992:IQ982993 SM982992:SM982993 ACI982992:ACI982993 AME982992:AME982993 AWA982992:AWA982993 BFW982992:BFW982993 BPS982992:BPS982993 BZO982992:BZO982993 CJK982992:CJK982993 CTG982992:CTG982993 DDC982992:DDC982993 DMY982992:DMY982993 DWU982992:DWU982993 EGQ982992:EGQ982993 EQM982992:EQM982993 FAI982992:FAI982993 FKE982992:FKE982993 FUA982992:FUA982993 GDW982992:GDW982993 GNS982992:GNS982993 GXO982992:GXO982993 HHK982992:HHK982993 HRG982992:HRG982993 IBC982992:IBC982993 IKY982992:IKY982993 IUU982992:IUU982993 JEQ982992:JEQ982993 JOM982992:JOM982993 JYI982992:JYI982993 KIE982992:KIE982993 KSA982992:KSA982993 LBW982992:LBW982993 LLS982992:LLS982993 LVO982992:LVO982993 MFK982992:MFK982993 MPG982992:MPG982993 MZC982992:MZC982993 NIY982992:NIY982993 NSU982992:NSU982993 OCQ982992:OCQ982993 OMM982992:OMM982993 OWI982992:OWI982993 PGE982992:PGE982993 PQA982992:PQA982993 PZW982992:PZW982993 QJS982992:QJS982993 QTO982992:QTO982993 RDK982992:RDK982993 RNG982992:RNG982993 RXC982992:RXC982993 SGY982992:SGY982993 SQU982992:SQU982993 TAQ982992:TAQ982993 TKM982992:TKM982993 TUI982992:TUI982993 UEE982992:UEE982993 UOA982992:UOA982993 UXW982992:UXW982993 VHS982992:VHS982993 VRO982992:VRO982993 WBK982992:WBK982993 WLG982992:WLG982993 WVC982992:WVC982993 IL65486:IM65486 SH65486:SI65486 ACD65486:ACE65486 ALZ65486:AMA65486 AVV65486:AVW65486 BFR65486:BFS65486 BPN65486:BPO65486 BZJ65486:BZK65486 CJF65486:CJG65486 CTB65486:CTC65486 DCX65486:DCY65486 DMT65486:DMU65486 DWP65486:DWQ65486 EGL65486:EGM65486 EQH65486:EQI65486 FAD65486:FAE65486 FJZ65486:FKA65486 FTV65486:FTW65486 GDR65486:GDS65486 GNN65486:GNO65486 GXJ65486:GXK65486 HHF65486:HHG65486 HRB65486:HRC65486 IAX65486:IAY65486 IKT65486:IKU65486 IUP65486:IUQ65486 JEL65486:JEM65486 JOH65486:JOI65486 JYD65486:JYE65486 KHZ65486:KIA65486 KRV65486:KRW65486 LBR65486:LBS65486 LLN65486:LLO65486 LVJ65486:LVK65486 MFF65486:MFG65486 MPB65486:MPC65486 MYX65486:MYY65486 NIT65486:NIU65486 NSP65486:NSQ65486 OCL65486:OCM65486 OMH65486:OMI65486 OWD65486:OWE65486 PFZ65486:PGA65486 PPV65486:PPW65486 PZR65486:PZS65486 QJN65486:QJO65486 QTJ65486:QTK65486 RDF65486:RDG65486 RNB65486:RNC65486 RWX65486:RWY65486 SGT65486:SGU65486 SQP65486:SQQ65486 TAL65486:TAM65486 TKH65486:TKI65486 TUD65486:TUE65486 UDZ65486:UEA65486 UNV65486:UNW65486 UXR65486:UXS65486 VHN65486:VHO65486 VRJ65486:VRK65486 WBF65486:WBG65486 WLB65486:WLC65486 WUX65486:WUY65486 IL131022:IM131022 SH131022:SI131022 ACD131022:ACE131022 ALZ131022:AMA131022 AVV131022:AVW131022 BFR131022:BFS131022 BPN131022:BPO131022 BZJ131022:BZK131022 CJF131022:CJG131022 CTB131022:CTC131022 DCX131022:DCY131022 DMT131022:DMU131022 DWP131022:DWQ131022 EGL131022:EGM131022 EQH131022:EQI131022 FAD131022:FAE131022 FJZ131022:FKA131022 FTV131022:FTW131022 GDR131022:GDS131022 GNN131022:GNO131022 GXJ131022:GXK131022 HHF131022:HHG131022 HRB131022:HRC131022 IAX131022:IAY131022 IKT131022:IKU131022 IUP131022:IUQ131022 JEL131022:JEM131022 JOH131022:JOI131022 JYD131022:JYE131022 KHZ131022:KIA131022 KRV131022:KRW131022 LBR131022:LBS131022 LLN131022:LLO131022 LVJ131022:LVK131022 MFF131022:MFG131022 MPB131022:MPC131022 MYX131022:MYY131022 NIT131022:NIU131022 NSP131022:NSQ131022 OCL131022:OCM131022 OMH131022:OMI131022 OWD131022:OWE131022 PFZ131022:PGA131022 PPV131022:PPW131022 PZR131022:PZS131022 QJN131022:QJO131022 QTJ131022:QTK131022 RDF131022:RDG131022 RNB131022:RNC131022 RWX131022:RWY131022 SGT131022:SGU131022 SQP131022:SQQ131022 TAL131022:TAM131022 TKH131022:TKI131022 TUD131022:TUE131022 UDZ131022:UEA131022 UNV131022:UNW131022 UXR131022:UXS131022 VHN131022:VHO131022 VRJ131022:VRK131022 WBF131022:WBG131022 WLB131022:WLC131022 WUX131022:WUY131022 IL196558:IM196558 SH196558:SI196558 ACD196558:ACE196558 ALZ196558:AMA196558 AVV196558:AVW196558 BFR196558:BFS196558 BPN196558:BPO196558 BZJ196558:BZK196558 CJF196558:CJG196558 CTB196558:CTC196558 DCX196558:DCY196558 DMT196558:DMU196558 DWP196558:DWQ196558 EGL196558:EGM196558 EQH196558:EQI196558 FAD196558:FAE196558 FJZ196558:FKA196558 FTV196558:FTW196558 GDR196558:GDS196558 GNN196558:GNO196558 GXJ196558:GXK196558 HHF196558:HHG196558 HRB196558:HRC196558 IAX196558:IAY196558 IKT196558:IKU196558 IUP196558:IUQ196558 JEL196558:JEM196558 JOH196558:JOI196558 JYD196558:JYE196558 KHZ196558:KIA196558 KRV196558:KRW196558 LBR196558:LBS196558 LLN196558:LLO196558 LVJ196558:LVK196558 MFF196558:MFG196558 MPB196558:MPC196558 MYX196558:MYY196558 NIT196558:NIU196558 NSP196558:NSQ196558 OCL196558:OCM196558 OMH196558:OMI196558 OWD196558:OWE196558 PFZ196558:PGA196558 PPV196558:PPW196558 PZR196558:PZS196558 QJN196558:QJO196558 QTJ196558:QTK196558 RDF196558:RDG196558 RNB196558:RNC196558 RWX196558:RWY196558 SGT196558:SGU196558 SQP196558:SQQ196558 TAL196558:TAM196558 TKH196558:TKI196558 TUD196558:TUE196558 UDZ196558:UEA196558 UNV196558:UNW196558 UXR196558:UXS196558 VHN196558:VHO196558 VRJ196558:VRK196558 WBF196558:WBG196558 WLB196558:WLC196558 WUX196558:WUY196558 IL262094:IM262094 SH262094:SI262094 ACD262094:ACE262094 ALZ262094:AMA262094 AVV262094:AVW262094 BFR262094:BFS262094 BPN262094:BPO262094 BZJ262094:BZK262094 CJF262094:CJG262094 CTB262094:CTC262094 DCX262094:DCY262094 DMT262094:DMU262094 DWP262094:DWQ262094 EGL262094:EGM262094 EQH262094:EQI262094 FAD262094:FAE262094 FJZ262094:FKA262094 FTV262094:FTW262094 GDR262094:GDS262094 GNN262094:GNO262094 GXJ262094:GXK262094 HHF262094:HHG262094 HRB262094:HRC262094 IAX262094:IAY262094 IKT262094:IKU262094 IUP262094:IUQ262094 JEL262094:JEM262094 JOH262094:JOI262094 JYD262094:JYE262094 KHZ262094:KIA262094 KRV262094:KRW262094 LBR262094:LBS262094 LLN262094:LLO262094 LVJ262094:LVK262094 MFF262094:MFG262094 MPB262094:MPC262094 MYX262094:MYY262094 NIT262094:NIU262094 NSP262094:NSQ262094 OCL262094:OCM262094 OMH262094:OMI262094 OWD262094:OWE262094 PFZ262094:PGA262094 PPV262094:PPW262094 PZR262094:PZS262094 QJN262094:QJO262094 QTJ262094:QTK262094 RDF262094:RDG262094 RNB262094:RNC262094 RWX262094:RWY262094 SGT262094:SGU262094 SQP262094:SQQ262094 TAL262094:TAM262094 TKH262094:TKI262094 TUD262094:TUE262094 UDZ262094:UEA262094 UNV262094:UNW262094 UXR262094:UXS262094 VHN262094:VHO262094 VRJ262094:VRK262094 WBF262094:WBG262094 WLB262094:WLC262094 WUX262094:WUY262094 IL327630:IM327630 SH327630:SI327630 ACD327630:ACE327630 ALZ327630:AMA327630 AVV327630:AVW327630 BFR327630:BFS327630 BPN327630:BPO327630 BZJ327630:BZK327630 CJF327630:CJG327630 CTB327630:CTC327630 DCX327630:DCY327630 DMT327630:DMU327630 DWP327630:DWQ327630 EGL327630:EGM327630 EQH327630:EQI327630 FAD327630:FAE327630 FJZ327630:FKA327630 FTV327630:FTW327630 GDR327630:GDS327630 GNN327630:GNO327630 GXJ327630:GXK327630 HHF327630:HHG327630 HRB327630:HRC327630 IAX327630:IAY327630 IKT327630:IKU327630 IUP327630:IUQ327630 JEL327630:JEM327630 JOH327630:JOI327630 JYD327630:JYE327630 KHZ327630:KIA327630 KRV327630:KRW327630 LBR327630:LBS327630 LLN327630:LLO327630 LVJ327630:LVK327630 MFF327630:MFG327630 MPB327630:MPC327630 MYX327630:MYY327630 NIT327630:NIU327630 NSP327630:NSQ327630 OCL327630:OCM327630 OMH327630:OMI327630 OWD327630:OWE327630 PFZ327630:PGA327630 PPV327630:PPW327630 PZR327630:PZS327630 QJN327630:QJO327630 QTJ327630:QTK327630 RDF327630:RDG327630 RNB327630:RNC327630 RWX327630:RWY327630 SGT327630:SGU327630 SQP327630:SQQ327630 TAL327630:TAM327630 TKH327630:TKI327630 TUD327630:TUE327630 UDZ327630:UEA327630 UNV327630:UNW327630 UXR327630:UXS327630 VHN327630:VHO327630 VRJ327630:VRK327630 WBF327630:WBG327630 WLB327630:WLC327630 WUX327630:WUY327630 IL393166:IM393166 SH393166:SI393166 ACD393166:ACE393166 ALZ393166:AMA393166 AVV393166:AVW393166 BFR393166:BFS393166 BPN393166:BPO393166 BZJ393166:BZK393166 CJF393166:CJG393166 CTB393166:CTC393166 DCX393166:DCY393166 DMT393166:DMU393166 DWP393166:DWQ393166 EGL393166:EGM393166 EQH393166:EQI393166 FAD393166:FAE393166 FJZ393166:FKA393166 FTV393166:FTW393166 GDR393166:GDS393166 GNN393166:GNO393166 GXJ393166:GXK393166 HHF393166:HHG393166 HRB393166:HRC393166 IAX393166:IAY393166 IKT393166:IKU393166 IUP393166:IUQ393166 JEL393166:JEM393166 JOH393166:JOI393166 JYD393166:JYE393166 KHZ393166:KIA393166 KRV393166:KRW393166 LBR393166:LBS393166 LLN393166:LLO393166 LVJ393166:LVK393166 MFF393166:MFG393166 MPB393166:MPC393166 MYX393166:MYY393166 NIT393166:NIU393166 NSP393166:NSQ393166 OCL393166:OCM393166 OMH393166:OMI393166 OWD393166:OWE393166 PFZ393166:PGA393166 PPV393166:PPW393166 PZR393166:PZS393166 QJN393166:QJO393166 QTJ393166:QTK393166 RDF393166:RDG393166 RNB393166:RNC393166 RWX393166:RWY393166 SGT393166:SGU393166 SQP393166:SQQ393166 TAL393166:TAM393166 TKH393166:TKI393166 TUD393166:TUE393166 UDZ393166:UEA393166 UNV393166:UNW393166 UXR393166:UXS393166 VHN393166:VHO393166 VRJ393166:VRK393166 WBF393166:WBG393166 WLB393166:WLC393166 WUX393166:WUY393166 IL458702:IM458702 SH458702:SI458702 ACD458702:ACE458702 ALZ458702:AMA458702 AVV458702:AVW458702 BFR458702:BFS458702 BPN458702:BPO458702 BZJ458702:BZK458702 CJF458702:CJG458702 CTB458702:CTC458702 DCX458702:DCY458702 DMT458702:DMU458702 DWP458702:DWQ458702 EGL458702:EGM458702 EQH458702:EQI458702 FAD458702:FAE458702 FJZ458702:FKA458702 FTV458702:FTW458702 GDR458702:GDS458702 GNN458702:GNO458702 GXJ458702:GXK458702 HHF458702:HHG458702 HRB458702:HRC458702 IAX458702:IAY458702 IKT458702:IKU458702 IUP458702:IUQ458702 JEL458702:JEM458702 JOH458702:JOI458702 JYD458702:JYE458702 KHZ458702:KIA458702 KRV458702:KRW458702 LBR458702:LBS458702 LLN458702:LLO458702 LVJ458702:LVK458702 MFF458702:MFG458702 MPB458702:MPC458702 MYX458702:MYY458702 NIT458702:NIU458702 NSP458702:NSQ458702 OCL458702:OCM458702 OMH458702:OMI458702 OWD458702:OWE458702 PFZ458702:PGA458702 PPV458702:PPW458702 PZR458702:PZS458702 QJN458702:QJO458702 QTJ458702:QTK458702 RDF458702:RDG458702 RNB458702:RNC458702 RWX458702:RWY458702 SGT458702:SGU458702 SQP458702:SQQ458702 TAL458702:TAM458702 TKH458702:TKI458702 TUD458702:TUE458702 UDZ458702:UEA458702 UNV458702:UNW458702 UXR458702:UXS458702 VHN458702:VHO458702 VRJ458702:VRK458702 WBF458702:WBG458702 WLB458702:WLC458702 WUX458702:WUY458702 IL524238:IM524238 SH524238:SI524238 ACD524238:ACE524238 ALZ524238:AMA524238 AVV524238:AVW524238 BFR524238:BFS524238 BPN524238:BPO524238 BZJ524238:BZK524238 CJF524238:CJG524238 CTB524238:CTC524238 DCX524238:DCY524238 DMT524238:DMU524238 DWP524238:DWQ524238 EGL524238:EGM524238 EQH524238:EQI524238 FAD524238:FAE524238 FJZ524238:FKA524238 FTV524238:FTW524238 GDR524238:GDS524238 GNN524238:GNO524238 GXJ524238:GXK524238 HHF524238:HHG524238 HRB524238:HRC524238 IAX524238:IAY524238 IKT524238:IKU524238 IUP524238:IUQ524238 JEL524238:JEM524238 JOH524238:JOI524238 JYD524238:JYE524238 KHZ524238:KIA524238 KRV524238:KRW524238 LBR524238:LBS524238 LLN524238:LLO524238 LVJ524238:LVK524238 MFF524238:MFG524238 MPB524238:MPC524238 MYX524238:MYY524238 NIT524238:NIU524238 NSP524238:NSQ524238 OCL524238:OCM524238 OMH524238:OMI524238 OWD524238:OWE524238 PFZ524238:PGA524238 PPV524238:PPW524238 PZR524238:PZS524238 QJN524238:QJO524238 QTJ524238:QTK524238 RDF524238:RDG524238 RNB524238:RNC524238 RWX524238:RWY524238 SGT524238:SGU524238 SQP524238:SQQ524238 TAL524238:TAM524238 TKH524238:TKI524238 TUD524238:TUE524238 UDZ524238:UEA524238 UNV524238:UNW524238 UXR524238:UXS524238 VHN524238:VHO524238 VRJ524238:VRK524238 WBF524238:WBG524238 WLB524238:WLC524238 WUX524238:WUY524238 IL589774:IM589774 SH589774:SI589774 ACD589774:ACE589774 ALZ589774:AMA589774 AVV589774:AVW589774 BFR589774:BFS589774 BPN589774:BPO589774 BZJ589774:BZK589774 CJF589774:CJG589774 CTB589774:CTC589774 DCX589774:DCY589774 DMT589774:DMU589774 DWP589774:DWQ589774 EGL589774:EGM589774 EQH589774:EQI589774 FAD589774:FAE589774 FJZ589774:FKA589774 FTV589774:FTW589774 GDR589774:GDS589774 GNN589774:GNO589774 GXJ589774:GXK589774 HHF589774:HHG589774 HRB589774:HRC589774 IAX589774:IAY589774 IKT589774:IKU589774 IUP589774:IUQ589774 JEL589774:JEM589774 JOH589774:JOI589774 JYD589774:JYE589774 KHZ589774:KIA589774 KRV589774:KRW589774 LBR589774:LBS589774 LLN589774:LLO589774 LVJ589774:LVK589774 MFF589774:MFG589774 MPB589774:MPC589774 MYX589774:MYY589774 NIT589774:NIU589774 NSP589774:NSQ589774 OCL589774:OCM589774 OMH589774:OMI589774 OWD589774:OWE589774 PFZ589774:PGA589774 PPV589774:PPW589774 PZR589774:PZS589774 QJN589774:QJO589774 QTJ589774:QTK589774 RDF589774:RDG589774 RNB589774:RNC589774 RWX589774:RWY589774 SGT589774:SGU589774 SQP589774:SQQ589774 TAL589774:TAM589774 TKH589774:TKI589774 TUD589774:TUE589774 UDZ589774:UEA589774 UNV589774:UNW589774 UXR589774:UXS589774 VHN589774:VHO589774 VRJ589774:VRK589774 WBF589774:WBG589774 WLB589774:WLC589774 WUX589774:WUY589774 IL655310:IM655310 SH655310:SI655310 ACD655310:ACE655310 ALZ655310:AMA655310 AVV655310:AVW655310 BFR655310:BFS655310 BPN655310:BPO655310 BZJ655310:BZK655310 CJF655310:CJG655310 CTB655310:CTC655310 DCX655310:DCY655310 DMT655310:DMU655310 DWP655310:DWQ655310 EGL655310:EGM655310 EQH655310:EQI655310 FAD655310:FAE655310 FJZ655310:FKA655310 FTV655310:FTW655310 GDR655310:GDS655310 GNN655310:GNO655310 GXJ655310:GXK655310 HHF655310:HHG655310 HRB655310:HRC655310 IAX655310:IAY655310 IKT655310:IKU655310 IUP655310:IUQ655310 JEL655310:JEM655310 JOH655310:JOI655310 JYD655310:JYE655310 KHZ655310:KIA655310 KRV655310:KRW655310 LBR655310:LBS655310 LLN655310:LLO655310 LVJ655310:LVK655310 MFF655310:MFG655310 MPB655310:MPC655310 MYX655310:MYY655310 NIT655310:NIU655310 NSP655310:NSQ655310 OCL655310:OCM655310 OMH655310:OMI655310 OWD655310:OWE655310 PFZ655310:PGA655310 PPV655310:PPW655310 PZR655310:PZS655310 QJN655310:QJO655310 QTJ655310:QTK655310 RDF655310:RDG655310 RNB655310:RNC655310 RWX655310:RWY655310 SGT655310:SGU655310 SQP655310:SQQ655310 TAL655310:TAM655310 TKH655310:TKI655310 TUD655310:TUE655310 UDZ655310:UEA655310 UNV655310:UNW655310 UXR655310:UXS655310 VHN655310:VHO655310 VRJ655310:VRK655310 WBF655310:WBG655310 WLB655310:WLC655310 WUX655310:WUY655310 IL720846:IM720846 SH720846:SI720846 ACD720846:ACE720846 ALZ720846:AMA720846 AVV720846:AVW720846 BFR720846:BFS720846 BPN720846:BPO720846 BZJ720846:BZK720846 CJF720846:CJG720846 CTB720846:CTC720846 DCX720846:DCY720846 DMT720846:DMU720846 DWP720846:DWQ720846 EGL720846:EGM720846 EQH720846:EQI720846 FAD720846:FAE720846 FJZ720846:FKA720846 FTV720846:FTW720846 GDR720846:GDS720846 GNN720846:GNO720846 GXJ720846:GXK720846 HHF720846:HHG720846 HRB720846:HRC720846 IAX720846:IAY720846 IKT720846:IKU720846 IUP720846:IUQ720846 JEL720846:JEM720846 JOH720846:JOI720846 JYD720846:JYE720846 KHZ720846:KIA720846 KRV720846:KRW720846 LBR720846:LBS720846 LLN720846:LLO720846 LVJ720846:LVK720846 MFF720846:MFG720846 MPB720846:MPC720846 MYX720846:MYY720846 NIT720846:NIU720846 NSP720846:NSQ720846 OCL720846:OCM720846 OMH720846:OMI720846 OWD720846:OWE720846 PFZ720846:PGA720846 PPV720846:PPW720846 PZR720846:PZS720846 QJN720846:QJO720846 QTJ720846:QTK720846 RDF720846:RDG720846 RNB720846:RNC720846 RWX720846:RWY720846 SGT720846:SGU720846 SQP720846:SQQ720846 TAL720846:TAM720846 TKH720846:TKI720846 TUD720846:TUE720846 UDZ720846:UEA720846 UNV720846:UNW720846 UXR720846:UXS720846 VHN720846:VHO720846 VRJ720846:VRK720846 WBF720846:WBG720846 WLB720846:WLC720846 WUX720846:WUY720846 IL786382:IM786382 SH786382:SI786382 ACD786382:ACE786382 ALZ786382:AMA786382 AVV786382:AVW786382 BFR786382:BFS786382 BPN786382:BPO786382 BZJ786382:BZK786382 CJF786382:CJG786382 CTB786382:CTC786382 DCX786382:DCY786382 DMT786382:DMU786382 DWP786382:DWQ786382 EGL786382:EGM786382 EQH786382:EQI786382 FAD786382:FAE786382 FJZ786382:FKA786382 FTV786382:FTW786382 GDR786382:GDS786382 GNN786382:GNO786382 GXJ786382:GXK786382 HHF786382:HHG786382 HRB786382:HRC786382 IAX786382:IAY786382 IKT786382:IKU786382 IUP786382:IUQ786382 JEL786382:JEM786382 JOH786382:JOI786382 JYD786382:JYE786382 KHZ786382:KIA786382 KRV786382:KRW786382 LBR786382:LBS786382 LLN786382:LLO786382 LVJ786382:LVK786382 MFF786382:MFG786382 MPB786382:MPC786382 MYX786382:MYY786382 NIT786382:NIU786382 NSP786382:NSQ786382 OCL786382:OCM786382 OMH786382:OMI786382 OWD786382:OWE786382 PFZ786382:PGA786382 PPV786382:PPW786382 PZR786382:PZS786382 QJN786382:QJO786382 QTJ786382:QTK786382 RDF786382:RDG786382 RNB786382:RNC786382 RWX786382:RWY786382 SGT786382:SGU786382 SQP786382:SQQ786382 TAL786382:TAM786382 TKH786382:TKI786382 TUD786382:TUE786382 UDZ786382:UEA786382 UNV786382:UNW786382 UXR786382:UXS786382 VHN786382:VHO786382 VRJ786382:VRK786382 WBF786382:WBG786382 WLB786382:WLC786382 WUX786382:WUY786382 IL851918:IM851918 SH851918:SI851918 ACD851918:ACE851918 ALZ851918:AMA851918 AVV851918:AVW851918 BFR851918:BFS851918 BPN851918:BPO851918 BZJ851918:BZK851918 CJF851918:CJG851918 CTB851918:CTC851918 DCX851918:DCY851918 DMT851918:DMU851918 DWP851918:DWQ851918 EGL851918:EGM851918 EQH851918:EQI851918 FAD851918:FAE851918 FJZ851918:FKA851918 FTV851918:FTW851918 GDR851918:GDS851918 GNN851918:GNO851918 GXJ851918:GXK851918 HHF851918:HHG851918 HRB851918:HRC851918 IAX851918:IAY851918 IKT851918:IKU851918 IUP851918:IUQ851918 JEL851918:JEM851918 JOH851918:JOI851918 JYD851918:JYE851918 KHZ851918:KIA851918 KRV851918:KRW851918 LBR851918:LBS851918 LLN851918:LLO851918 LVJ851918:LVK851918 MFF851918:MFG851918 MPB851918:MPC851918 MYX851918:MYY851918 NIT851918:NIU851918 NSP851918:NSQ851918 OCL851918:OCM851918 OMH851918:OMI851918 OWD851918:OWE851918 PFZ851918:PGA851918 PPV851918:PPW851918 PZR851918:PZS851918 QJN851918:QJO851918 QTJ851918:QTK851918 RDF851918:RDG851918 RNB851918:RNC851918 RWX851918:RWY851918 SGT851918:SGU851918 SQP851918:SQQ851918 TAL851918:TAM851918 TKH851918:TKI851918 TUD851918:TUE851918 UDZ851918:UEA851918 UNV851918:UNW851918 UXR851918:UXS851918 VHN851918:VHO851918 VRJ851918:VRK851918 WBF851918:WBG851918 WLB851918:WLC851918 WUX851918:WUY851918 IL917454:IM917454 SH917454:SI917454 ACD917454:ACE917454 ALZ917454:AMA917454 AVV917454:AVW917454 BFR917454:BFS917454 BPN917454:BPO917454 BZJ917454:BZK917454 CJF917454:CJG917454 CTB917454:CTC917454 DCX917454:DCY917454 DMT917454:DMU917454 DWP917454:DWQ917454 EGL917454:EGM917454 EQH917454:EQI917454 FAD917454:FAE917454 FJZ917454:FKA917454 FTV917454:FTW917454 GDR917454:GDS917454 GNN917454:GNO917454 GXJ917454:GXK917454 HHF917454:HHG917454 HRB917454:HRC917454 IAX917454:IAY917454 IKT917454:IKU917454 IUP917454:IUQ917454 JEL917454:JEM917454 JOH917454:JOI917454 JYD917454:JYE917454 KHZ917454:KIA917454 KRV917454:KRW917454 LBR917454:LBS917454 LLN917454:LLO917454 LVJ917454:LVK917454 MFF917454:MFG917454 MPB917454:MPC917454 MYX917454:MYY917454 NIT917454:NIU917454 NSP917454:NSQ917454 OCL917454:OCM917454 OMH917454:OMI917454 OWD917454:OWE917454 PFZ917454:PGA917454 PPV917454:PPW917454 PZR917454:PZS917454 QJN917454:QJO917454 QTJ917454:QTK917454 RDF917454:RDG917454 RNB917454:RNC917454 RWX917454:RWY917454 SGT917454:SGU917454 SQP917454:SQQ917454 TAL917454:TAM917454 TKH917454:TKI917454 TUD917454:TUE917454 UDZ917454:UEA917454 UNV917454:UNW917454 UXR917454:UXS917454 VHN917454:VHO917454 VRJ917454:VRK917454 WBF917454:WBG917454 WLB917454:WLC917454 WUX917454:WUY917454 IL982990:IM982990 SH982990:SI982990 ACD982990:ACE982990 ALZ982990:AMA982990 AVV982990:AVW982990 BFR982990:BFS982990 BPN982990:BPO982990 BZJ982990:BZK982990 CJF982990:CJG982990 CTB982990:CTC982990 DCX982990:DCY982990 DMT982990:DMU982990 DWP982990:DWQ982990 EGL982990:EGM982990 EQH982990:EQI982990 FAD982990:FAE982990 FJZ982990:FKA982990 FTV982990:FTW982990 GDR982990:GDS982990 GNN982990:GNO982990 GXJ982990:GXK982990 HHF982990:HHG982990 HRB982990:HRC982990 IAX982990:IAY982990 IKT982990:IKU982990 IUP982990:IUQ982990 JEL982990:JEM982990 JOH982990:JOI982990 JYD982990:JYE982990 KHZ982990:KIA982990 KRV982990:KRW982990 LBR982990:LBS982990 LLN982990:LLO982990 LVJ982990:LVK982990 MFF982990:MFG982990 MPB982990:MPC982990 MYX982990:MYY982990 NIT982990:NIU982990 NSP982990:NSQ982990 OCL982990:OCM982990 OMH982990:OMI982990 OWD982990:OWE982990 PFZ982990:PGA982990 PPV982990:PPW982990 PZR982990:PZS982990 QJN982990:QJO982990 QTJ982990:QTK982990 RDF982990:RDG982990 RNB982990:RNC982990 RWX982990:RWY982990 SGT982990:SGU982990 SQP982990:SQQ982990 TAL982990:TAM982990 TKH982990:TKI982990 TUD982990:TUE982990 UDZ982990:UEA982990 UNV982990:UNW982990 UXR982990:UXS982990 VHN982990:VHO982990 VRJ982990:VRK982990 WBF982990:WBG982990 WLB982990:WLC982990 WUX982990:WUY982990 JA65504:JB65505 SW65504:SX65505 ACS65504:ACT65505 AMO65504:AMP65505 AWK65504:AWL65505 BGG65504:BGH65505 BQC65504:BQD65505 BZY65504:BZZ65505 CJU65504:CJV65505 CTQ65504:CTR65505 DDM65504:DDN65505 DNI65504:DNJ65505 DXE65504:DXF65505 EHA65504:EHB65505 EQW65504:EQX65505 FAS65504:FAT65505 FKO65504:FKP65505 FUK65504:FUL65505 GEG65504:GEH65505 GOC65504:GOD65505 GXY65504:GXZ65505 HHU65504:HHV65505 HRQ65504:HRR65505 IBM65504:IBN65505 ILI65504:ILJ65505 IVE65504:IVF65505 JFA65504:JFB65505 JOW65504:JOX65505 JYS65504:JYT65505 KIO65504:KIP65505 KSK65504:KSL65505 LCG65504:LCH65505 LMC65504:LMD65505 LVY65504:LVZ65505 MFU65504:MFV65505 MPQ65504:MPR65505 MZM65504:MZN65505 NJI65504:NJJ65505 NTE65504:NTF65505 ODA65504:ODB65505 OMW65504:OMX65505 OWS65504:OWT65505 PGO65504:PGP65505 PQK65504:PQL65505 QAG65504:QAH65505 QKC65504:QKD65505 QTY65504:QTZ65505 RDU65504:RDV65505 RNQ65504:RNR65505 RXM65504:RXN65505 SHI65504:SHJ65505 SRE65504:SRF65505 TBA65504:TBB65505 TKW65504:TKX65505 TUS65504:TUT65505 UEO65504:UEP65505 UOK65504:UOL65505 UYG65504:UYH65505 VIC65504:VID65505 VRY65504:VRZ65505 WBU65504:WBV65505 WLQ65504:WLR65505 WVM65504:WVN65505 JA131040:JB131041 SW131040:SX131041 ACS131040:ACT131041 AMO131040:AMP131041 AWK131040:AWL131041 BGG131040:BGH131041 BQC131040:BQD131041 BZY131040:BZZ131041 CJU131040:CJV131041 CTQ131040:CTR131041 DDM131040:DDN131041 DNI131040:DNJ131041 DXE131040:DXF131041 EHA131040:EHB131041 EQW131040:EQX131041 FAS131040:FAT131041 FKO131040:FKP131041 FUK131040:FUL131041 GEG131040:GEH131041 GOC131040:GOD131041 GXY131040:GXZ131041 HHU131040:HHV131041 HRQ131040:HRR131041 IBM131040:IBN131041 ILI131040:ILJ131041 IVE131040:IVF131041 JFA131040:JFB131041 JOW131040:JOX131041 JYS131040:JYT131041 KIO131040:KIP131041 KSK131040:KSL131041 LCG131040:LCH131041 LMC131040:LMD131041 LVY131040:LVZ131041 MFU131040:MFV131041 MPQ131040:MPR131041 MZM131040:MZN131041 NJI131040:NJJ131041 NTE131040:NTF131041 ODA131040:ODB131041 OMW131040:OMX131041 OWS131040:OWT131041 PGO131040:PGP131041 PQK131040:PQL131041 QAG131040:QAH131041 QKC131040:QKD131041 QTY131040:QTZ131041 RDU131040:RDV131041 RNQ131040:RNR131041 RXM131040:RXN131041 SHI131040:SHJ131041 SRE131040:SRF131041 TBA131040:TBB131041 TKW131040:TKX131041 TUS131040:TUT131041 UEO131040:UEP131041 UOK131040:UOL131041 UYG131040:UYH131041 VIC131040:VID131041 VRY131040:VRZ131041 WBU131040:WBV131041 WLQ131040:WLR131041 WVM131040:WVN131041 JA196576:JB196577 SW196576:SX196577 ACS196576:ACT196577 AMO196576:AMP196577 AWK196576:AWL196577 BGG196576:BGH196577 BQC196576:BQD196577 BZY196576:BZZ196577 CJU196576:CJV196577 CTQ196576:CTR196577 DDM196576:DDN196577 DNI196576:DNJ196577 DXE196576:DXF196577 EHA196576:EHB196577 EQW196576:EQX196577 FAS196576:FAT196577 FKO196576:FKP196577 FUK196576:FUL196577 GEG196576:GEH196577 GOC196576:GOD196577 GXY196576:GXZ196577 HHU196576:HHV196577 HRQ196576:HRR196577 IBM196576:IBN196577 ILI196576:ILJ196577 IVE196576:IVF196577 JFA196576:JFB196577 JOW196576:JOX196577 JYS196576:JYT196577 KIO196576:KIP196577 KSK196576:KSL196577 LCG196576:LCH196577 LMC196576:LMD196577 LVY196576:LVZ196577 MFU196576:MFV196577 MPQ196576:MPR196577 MZM196576:MZN196577 NJI196576:NJJ196577 NTE196576:NTF196577 ODA196576:ODB196577 OMW196576:OMX196577 OWS196576:OWT196577 PGO196576:PGP196577 PQK196576:PQL196577 QAG196576:QAH196577 QKC196576:QKD196577 QTY196576:QTZ196577 RDU196576:RDV196577 RNQ196576:RNR196577 RXM196576:RXN196577 SHI196576:SHJ196577 SRE196576:SRF196577 TBA196576:TBB196577 TKW196576:TKX196577 TUS196576:TUT196577 UEO196576:UEP196577 UOK196576:UOL196577 UYG196576:UYH196577 VIC196576:VID196577 VRY196576:VRZ196577 WBU196576:WBV196577 WLQ196576:WLR196577 WVM196576:WVN196577 JA262112:JB262113 SW262112:SX262113 ACS262112:ACT262113 AMO262112:AMP262113 AWK262112:AWL262113 BGG262112:BGH262113 BQC262112:BQD262113 BZY262112:BZZ262113 CJU262112:CJV262113 CTQ262112:CTR262113 DDM262112:DDN262113 DNI262112:DNJ262113 DXE262112:DXF262113 EHA262112:EHB262113 EQW262112:EQX262113 FAS262112:FAT262113 FKO262112:FKP262113 FUK262112:FUL262113 GEG262112:GEH262113 GOC262112:GOD262113 GXY262112:GXZ262113 HHU262112:HHV262113 HRQ262112:HRR262113 IBM262112:IBN262113 ILI262112:ILJ262113 IVE262112:IVF262113 JFA262112:JFB262113 JOW262112:JOX262113 JYS262112:JYT262113 KIO262112:KIP262113 KSK262112:KSL262113 LCG262112:LCH262113 LMC262112:LMD262113 LVY262112:LVZ262113 MFU262112:MFV262113 MPQ262112:MPR262113 MZM262112:MZN262113 NJI262112:NJJ262113 NTE262112:NTF262113 ODA262112:ODB262113 OMW262112:OMX262113 OWS262112:OWT262113 PGO262112:PGP262113 PQK262112:PQL262113 QAG262112:QAH262113 QKC262112:QKD262113 QTY262112:QTZ262113 RDU262112:RDV262113 RNQ262112:RNR262113 RXM262112:RXN262113 SHI262112:SHJ262113 SRE262112:SRF262113 TBA262112:TBB262113 TKW262112:TKX262113 TUS262112:TUT262113 UEO262112:UEP262113 UOK262112:UOL262113 UYG262112:UYH262113 VIC262112:VID262113 VRY262112:VRZ262113 WBU262112:WBV262113 WLQ262112:WLR262113 WVM262112:WVN262113 JA327648:JB327649 SW327648:SX327649 ACS327648:ACT327649 AMO327648:AMP327649 AWK327648:AWL327649 BGG327648:BGH327649 BQC327648:BQD327649 BZY327648:BZZ327649 CJU327648:CJV327649 CTQ327648:CTR327649 DDM327648:DDN327649 DNI327648:DNJ327649 DXE327648:DXF327649 EHA327648:EHB327649 EQW327648:EQX327649 FAS327648:FAT327649 FKO327648:FKP327649 FUK327648:FUL327649 GEG327648:GEH327649 GOC327648:GOD327649 GXY327648:GXZ327649 HHU327648:HHV327649 HRQ327648:HRR327649 IBM327648:IBN327649 ILI327648:ILJ327649 IVE327648:IVF327649 JFA327648:JFB327649 JOW327648:JOX327649 JYS327648:JYT327649 KIO327648:KIP327649 KSK327648:KSL327649 LCG327648:LCH327649 LMC327648:LMD327649 LVY327648:LVZ327649 MFU327648:MFV327649 MPQ327648:MPR327649 MZM327648:MZN327649 NJI327648:NJJ327649 NTE327648:NTF327649 ODA327648:ODB327649 OMW327648:OMX327649 OWS327648:OWT327649 PGO327648:PGP327649 PQK327648:PQL327649 QAG327648:QAH327649 QKC327648:QKD327649 QTY327648:QTZ327649 RDU327648:RDV327649 RNQ327648:RNR327649 RXM327648:RXN327649 SHI327648:SHJ327649 SRE327648:SRF327649 TBA327648:TBB327649 TKW327648:TKX327649 TUS327648:TUT327649 UEO327648:UEP327649 UOK327648:UOL327649 UYG327648:UYH327649 VIC327648:VID327649 VRY327648:VRZ327649 WBU327648:WBV327649 WLQ327648:WLR327649 WVM327648:WVN327649 JA393184:JB393185 SW393184:SX393185 ACS393184:ACT393185 AMO393184:AMP393185 AWK393184:AWL393185 BGG393184:BGH393185 BQC393184:BQD393185 BZY393184:BZZ393185 CJU393184:CJV393185 CTQ393184:CTR393185 DDM393184:DDN393185 DNI393184:DNJ393185 DXE393184:DXF393185 EHA393184:EHB393185 EQW393184:EQX393185 FAS393184:FAT393185 FKO393184:FKP393185 FUK393184:FUL393185 GEG393184:GEH393185 GOC393184:GOD393185 GXY393184:GXZ393185 HHU393184:HHV393185 HRQ393184:HRR393185 IBM393184:IBN393185 ILI393184:ILJ393185 IVE393184:IVF393185 JFA393184:JFB393185 JOW393184:JOX393185 JYS393184:JYT393185 KIO393184:KIP393185 KSK393184:KSL393185 LCG393184:LCH393185 LMC393184:LMD393185 LVY393184:LVZ393185 MFU393184:MFV393185 MPQ393184:MPR393185 MZM393184:MZN393185 NJI393184:NJJ393185 NTE393184:NTF393185 ODA393184:ODB393185 OMW393184:OMX393185 OWS393184:OWT393185 PGO393184:PGP393185 PQK393184:PQL393185 QAG393184:QAH393185 QKC393184:QKD393185 QTY393184:QTZ393185 RDU393184:RDV393185 RNQ393184:RNR393185 RXM393184:RXN393185 SHI393184:SHJ393185 SRE393184:SRF393185 TBA393184:TBB393185 TKW393184:TKX393185 TUS393184:TUT393185 UEO393184:UEP393185 UOK393184:UOL393185 UYG393184:UYH393185 VIC393184:VID393185 VRY393184:VRZ393185 WBU393184:WBV393185 WLQ393184:WLR393185 WVM393184:WVN393185 JA458720:JB458721 SW458720:SX458721 ACS458720:ACT458721 AMO458720:AMP458721 AWK458720:AWL458721 BGG458720:BGH458721 BQC458720:BQD458721 BZY458720:BZZ458721 CJU458720:CJV458721 CTQ458720:CTR458721 DDM458720:DDN458721 DNI458720:DNJ458721 DXE458720:DXF458721 EHA458720:EHB458721 EQW458720:EQX458721 FAS458720:FAT458721 FKO458720:FKP458721 FUK458720:FUL458721 GEG458720:GEH458721 GOC458720:GOD458721 GXY458720:GXZ458721 HHU458720:HHV458721 HRQ458720:HRR458721 IBM458720:IBN458721 ILI458720:ILJ458721 IVE458720:IVF458721 JFA458720:JFB458721 JOW458720:JOX458721 JYS458720:JYT458721 KIO458720:KIP458721 KSK458720:KSL458721 LCG458720:LCH458721 LMC458720:LMD458721 LVY458720:LVZ458721 MFU458720:MFV458721 MPQ458720:MPR458721 MZM458720:MZN458721 NJI458720:NJJ458721 NTE458720:NTF458721 ODA458720:ODB458721 OMW458720:OMX458721 OWS458720:OWT458721 PGO458720:PGP458721 PQK458720:PQL458721 QAG458720:QAH458721 QKC458720:QKD458721 QTY458720:QTZ458721 RDU458720:RDV458721 RNQ458720:RNR458721 RXM458720:RXN458721 SHI458720:SHJ458721 SRE458720:SRF458721 TBA458720:TBB458721 TKW458720:TKX458721 TUS458720:TUT458721 UEO458720:UEP458721 UOK458720:UOL458721 UYG458720:UYH458721 VIC458720:VID458721 VRY458720:VRZ458721 WBU458720:WBV458721 WLQ458720:WLR458721 WVM458720:WVN458721 JA524256:JB524257 SW524256:SX524257 ACS524256:ACT524257 AMO524256:AMP524257 AWK524256:AWL524257 BGG524256:BGH524257 BQC524256:BQD524257 BZY524256:BZZ524257 CJU524256:CJV524257 CTQ524256:CTR524257 DDM524256:DDN524257 DNI524256:DNJ524257 DXE524256:DXF524257 EHA524256:EHB524257 EQW524256:EQX524257 FAS524256:FAT524257 FKO524256:FKP524257 FUK524256:FUL524257 GEG524256:GEH524257 GOC524256:GOD524257 GXY524256:GXZ524257 HHU524256:HHV524257 HRQ524256:HRR524257 IBM524256:IBN524257 ILI524256:ILJ524257 IVE524256:IVF524257 JFA524256:JFB524257 JOW524256:JOX524257 JYS524256:JYT524257 KIO524256:KIP524257 KSK524256:KSL524257 LCG524256:LCH524257 LMC524256:LMD524257 LVY524256:LVZ524257 MFU524256:MFV524257 MPQ524256:MPR524257 MZM524256:MZN524257 NJI524256:NJJ524257 NTE524256:NTF524257 ODA524256:ODB524257 OMW524256:OMX524257 OWS524256:OWT524257 PGO524256:PGP524257 PQK524256:PQL524257 QAG524256:QAH524257 QKC524256:QKD524257 QTY524256:QTZ524257 RDU524256:RDV524257 RNQ524256:RNR524257 RXM524256:RXN524257 SHI524256:SHJ524257 SRE524256:SRF524257 TBA524256:TBB524257 TKW524256:TKX524257 TUS524256:TUT524257 UEO524256:UEP524257 UOK524256:UOL524257 UYG524256:UYH524257 VIC524256:VID524257 VRY524256:VRZ524257 WBU524256:WBV524257 WLQ524256:WLR524257 WVM524256:WVN524257 JA589792:JB589793 SW589792:SX589793 ACS589792:ACT589793 AMO589792:AMP589793 AWK589792:AWL589793 BGG589792:BGH589793 BQC589792:BQD589793 BZY589792:BZZ589793 CJU589792:CJV589793 CTQ589792:CTR589793 DDM589792:DDN589793 DNI589792:DNJ589793 DXE589792:DXF589793 EHA589792:EHB589793 EQW589792:EQX589793 FAS589792:FAT589793 FKO589792:FKP589793 FUK589792:FUL589793 GEG589792:GEH589793 GOC589792:GOD589793 GXY589792:GXZ589793 HHU589792:HHV589793 HRQ589792:HRR589793 IBM589792:IBN589793 ILI589792:ILJ589793 IVE589792:IVF589793 JFA589792:JFB589793 JOW589792:JOX589793 JYS589792:JYT589793 KIO589792:KIP589793 KSK589792:KSL589793 LCG589792:LCH589793 LMC589792:LMD589793 LVY589792:LVZ589793 MFU589792:MFV589793 MPQ589792:MPR589793 MZM589792:MZN589793 NJI589792:NJJ589793 NTE589792:NTF589793 ODA589792:ODB589793 OMW589792:OMX589793 OWS589792:OWT589793 PGO589792:PGP589793 PQK589792:PQL589793 QAG589792:QAH589793 QKC589792:QKD589793 QTY589792:QTZ589793 RDU589792:RDV589793 RNQ589792:RNR589793 RXM589792:RXN589793 SHI589792:SHJ589793 SRE589792:SRF589793 TBA589792:TBB589793 TKW589792:TKX589793 TUS589792:TUT589793 UEO589792:UEP589793 UOK589792:UOL589793 UYG589792:UYH589793 VIC589792:VID589793 VRY589792:VRZ589793 WBU589792:WBV589793 WLQ589792:WLR589793 WVM589792:WVN589793 JA655328:JB655329 SW655328:SX655329 ACS655328:ACT655329 AMO655328:AMP655329 AWK655328:AWL655329 BGG655328:BGH655329 BQC655328:BQD655329 BZY655328:BZZ655329 CJU655328:CJV655329 CTQ655328:CTR655329 DDM655328:DDN655329 DNI655328:DNJ655329 DXE655328:DXF655329 EHA655328:EHB655329 EQW655328:EQX655329 FAS655328:FAT655329 FKO655328:FKP655329 FUK655328:FUL655329 GEG655328:GEH655329 GOC655328:GOD655329 GXY655328:GXZ655329 HHU655328:HHV655329 HRQ655328:HRR655329 IBM655328:IBN655329 ILI655328:ILJ655329 IVE655328:IVF655329 JFA655328:JFB655329 JOW655328:JOX655329 JYS655328:JYT655329 KIO655328:KIP655329 KSK655328:KSL655329 LCG655328:LCH655329 LMC655328:LMD655329 LVY655328:LVZ655329 MFU655328:MFV655329 MPQ655328:MPR655329 MZM655328:MZN655329 NJI655328:NJJ655329 NTE655328:NTF655329 ODA655328:ODB655329 OMW655328:OMX655329 OWS655328:OWT655329 PGO655328:PGP655329 PQK655328:PQL655329 QAG655328:QAH655329 QKC655328:QKD655329 QTY655328:QTZ655329 RDU655328:RDV655329 RNQ655328:RNR655329 RXM655328:RXN655329 SHI655328:SHJ655329 SRE655328:SRF655329 TBA655328:TBB655329 TKW655328:TKX655329 TUS655328:TUT655329 UEO655328:UEP655329 UOK655328:UOL655329 UYG655328:UYH655329 VIC655328:VID655329 VRY655328:VRZ655329 WBU655328:WBV655329 WLQ655328:WLR655329 WVM655328:WVN655329 JA720864:JB720865 SW720864:SX720865 ACS720864:ACT720865 AMO720864:AMP720865 AWK720864:AWL720865 BGG720864:BGH720865 BQC720864:BQD720865 BZY720864:BZZ720865 CJU720864:CJV720865 CTQ720864:CTR720865 DDM720864:DDN720865 DNI720864:DNJ720865 DXE720864:DXF720865 EHA720864:EHB720865 EQW720864:EQX720865 FAS720864:FAT720865 FKO720864:FKP720865 FUK720864:FUL720865 GEG720864:GEH720865 GOC720864:GOD720865 GXY720864:GXZ720865 HHU720864:HHV720865 HRQ720864:HRR720865 IBM720864:IBN720865 ILI720864:ILJ720865 IVE720864:IVF720865 JFA720864:JFB720865 JOW720864:JOX720865 JYS720864:JYT720865 KIO720864:KIP720865 KSK720864:KSL720865 LCG720864:LCH720865 LMC720864:LMD720865 LVY720864:LVZ720865 MFU720864:MFV720865 MPQ720864:MPR720865 MZM720864:MZN720865 NJI720864:NJJ720865 NTE720864:NTF720865 ODA720864:ODB720865 OMW720864:OMX720865 OWS720864:OWT720865 PGO720864:PGP720865 PQK720864:PQL720865 QAG720864:QAH720865 QKC720864:QKD720865 QTY720864:QTZ720865 RDU720864:RDV720865 RNQ720864:RNR720865 RXM720864:RXN720865 SHI720864:SHJ720865 SRE720864:SRF720865 TBA720864:TBB720865 TKW720864:TKX720865 TUS720864:TUT720865 UEO720864:UEP720865 UOK720864:UOL720865 UYG720864:UYH720865 VIC720864:VID720865 VRY720864:VRZ720865 WBU720864:WBV720865 WLQ720864:WLR720865 WVM720864:WVN720865 JA786400:JB786401 SW786400:SX786401 ACS786400:ACT786401 AMO786400:AMP786401 AWK786400:AWL786401 BGG786400:BGH786401 BQC786400:BQD786401 BZY786400:BZZ786401 CJU786400:CJV786401 CTQ786400:CTR786401 DDM786400:DDN786401 DNI786400:DNJ786401 DXE786400:DXF786401 EHA786400:EHB786401 EQW786400:EQX786401 FAS786400:FAT786401 FKO786400:FKP786401 FUK786400:FUL786401 GEG786400:GEH786401 GOC786400:GOD786401 GXY786400:GXZ786401 HHU786400:HHV786401 HRQ786400:HRR786401 IBM786400:IBN786401 ILI786400:ILJ786401 IVE786400:IVF786401 JFA786400:JFB786401 JOW786400:JOX786401 JYS786400:JYT786401 KIO786400:KIP786401 KSK786400:KSL786401 LCG786400:LCH786401 LMC786400:LMD786401 LVY786400:LVZ786401 MFU786400:MFV786401 MPQ786400:MPR786401 MZM786400:MZN786401 NJI786400:NJJ786401 NTE786400:NTF786401 ODA786400:ODB786401 OMW786400:OMX786401 OWS786400:OWT786401 PGO786400:PGP786401 PQK786400:PQL786401 QAG786400:QAH786401 QKC786400:QKD786401 QTY786400:QTZ786401 RDU786400:RDV786401 RNQ786400:RNR786401 RXM786400:RXN786401 SHI786400:SHJ786401 SRE786400:SRF786401 TBA786400:TBB786401 TKW786400:TKX786401 TUS786400:TUT786401 UEO786400:UEP786401 UOK786400:UOL786401 UYG786400:UYH786401 VIC786400:VID786401 VRY786400:VRZ786401 WBU786400:WBV786401 WLQ786400:WLR786401 WVM786400:WVN786401 JA851936:JB851937 SW851936:SX851937 ACS851936:ACT851937 AMO851936:AMP851937 AWK851936:AWL851937 BGG851936:BGH851937 BQC851936:BQD851937 BZY851936:BZZ851937 CJU851936:CJV851937 CTQ851936:CTR851937 DDM851936:DDN851937 DNI851936:DNJ851937 DXE851936:DXF851937 EHA851936:EHB851937 EQW851936:EQX851937 FAS851936:FAT851937 FKO851936:FKP851937 FUK851936:FUL851937 GEG851936:GEH851937 GOC851936:GOD851937 GXY851936:GXZ851937 HHU851936:HHV851937 HRQ851936:HRR851937 IBM851936:IBN851937 ILI851936:ILJ851937 IVE851936:IVF851937 JFA851936:JFB851937 JOW851936:JOX851937 JYS851936:JYT851937 KIO851936:KIP851937 KSK851936:KSL851937 LCG851936:LCH851937 LMC851936:LMD851937 LVY851936:LVZ851937 MFU851936:MFV851937 MPQ851936:MPR851937 MZM851936:MZN851937 NJI851936:NJJ851937 NTE851936:NTF851937 ODA851936:ODB851937 OMW851936:OMX851937 OWS851936:OWT851937 PGO851936:PGP851937 PQK851936:PQL851937 QAG851936:QAH851937 QKC851936:QKD851937 QTY851936:QTZ851937 RDU851936:RDV851937 RNQ851936:RNR851937 RXM851936:RXN851937 SHI851936:SHJ851937 SRE851936:SRF851937 TBA851936:TBB851937 TKW851936:TKX851937 TUS851936:TUT851937 UEO851936:UEP851937 UOK851936:UOL851937 UYG851936:UYH851937 VIC851936:VID851937 VRY851936:VRZ851937 WBU851936:WBV851937 WLQ851936:WLR851937 WVM851936:WVN851937 JA917472:JB917473 SW917472:SX917473 ACS917472:ACT917473 AMO917472:AMP917473 AWK917472:AWL917473 BGG917472:BGH917473 BQC917472:BQD917473 BZY917472:BZZ917473 CJU917472:CJV917473 CTQ917472:CTR917473 DDM917472:DDN917473 DNI917472:DNJ917473 DXE917472:DXF917473 EHA917472:EHB917473 EQW917472:EQX917473 FAS917472:FAT917473 FKO917472:FKP917473 FUK917472:FUL917473 GEG917472:GEH917473 GOC917472:GOD917473 GXY917472:GXZ917473 HHU917472:HHV917473 HRQ917472:HRR917473 IBM917472:IBN917473 ILI917472:ILJ917473 IVE917472:IVF917473 JFA917472:JFB917473 JOW917472:JOX917473 JYS917472:JYT917473 KIO917472:KIP917473 KSK917472:KSL917473 LCG917472:LCH917473 LMC917472:LMD917473 LVY917472:LVZ917473 MFU917472:MFV917473 MPQ917472:MPR917473 MZM917472:MZN917473 NJI917472:NJJ917473 NTE917472:NTF917473 ODA917472:ODB917473 OMW917472:OMX917473 OWS917472:OWT917473 PGO917472:PGP917473 PQK917472:PQL917473 QAG917472:QAH917473 QKC917472:QKD917473 QTY917472:QTZ917473 RDU917472:RDV917473 RNQ917472:RNR917473 RXM917472:RXN917473 SHI917472:SHJ917473 SRE917472:SRF917473 TBA917472:TBB917473 TKW917472:TKX917473 TUS917472:TUT917473 UEO917472:UEP917473 UOK917472:UOL917473 UYG917472:UYH917473 VIC917472:VID917473 VRY917472:VRZ917473 WBU917472:WBV917473 WLQ917472:WLR917473 WVM917472:WVN917473 JA983008:JB983009 SW983008:SX983009 ACS983008:ACT983009 AMO983008:AMP983009 AWK983008:AWL983009 BGG983008:BGH983009 BQC983008:BQD983009 BZY983008:BZZ983009 CJU983008:CJV983009 CTQ983008:CTR983009 DDM983008:DDN983009 DNI983008:DNJ983009 DXE983008:DXF983009 EHA983008:EHB983009 EQW983008:EQX983009 FAS983008:FAT983009 FKO983008:FKP983009 FUK983008:FUL983009 GEG983008:GEH983009 GOC983008:GOD983009 GXY983008:GXZ983009 HHU983008:HHV983009 HRQ983008:HRR983009 IBM983008:IBN983009 ILI983008:ILJ983009 IVE983008:IVF983009 JFA983008:JFB983009 JOW983008:JOX983009 JYS983008:JYT983009 KIO983008:KIP983009 KSK983008:KSL983009 LCG983008:LCH983009 LMC983008:LMD983009 LVY983008:LVZ983009 MFU983008:MFV983009 MPQ983008:MPR983009 MZM983008:MZN983009 NJI983008:NJJ983009 NTE983008:NTF983009 ODA983008:ODB983009 OMW983008:OMX983009 OWS983008:OWT983009 PGO983008:PGP983009 PQK983008:PQL983009 QAG983008:QAH983009 QKC983008:QKD983009 QTY983008:QTZ983009 RDU983008:RDV983009 RNQ983008:RNR983009 RXM983008:RXN983009 SHI983008:SHJ983009 SRE983008:SRF983009 TBA983008:TBB983009 TKW983008:TKX983009 TUS983008:TUT983009 UEO983008:UEP983009 UOK983008:UOL983009 UYG983008:UYH983009 VIC983008:VID983009 VRY983008:VRZ983009 WBU983008:WBV983009 WLQ983008:WLR983009 WVM983008:WVN983009 JA65508:JB65509 SW65508:SX65509 ACI18:ACI19 AME18:AME19 AWA18:AWA19 BFW18:BFW19 BPS18:BPS19 BZO18:BZO19 CJK18:CJK19 CTG18:CTG19 DDC18:DDC19 DMY18:DMY19 DWU18:DWU19 EGQ18:EGQ19 EQM18:EQM19 FAI18:FAI19 FKE18:FKE19 FUA18:FUA19 GDW18:GDW19 GNS18:GNS19 GXO18:GXO19 HHK18:HHK19 HRG18:HRG19 IBC18:IBC19 IKY18:IKY19 IUU18:IUU19 JEQ18:JEQ19 JOM18:JOM19 JYI18:JYI19 KIE18:KIE19 KSA18:KSA19 LBW18:LBW19 LLS18:LLS19 LVO18:LVO19 MFK18:MFK19 MPG18:MPG19 MZC18:MZC19 NIY18:NIY19 NSU18:NSU19 OCQ18:OCQ19 OMM18:OMM19 OWI18:OWI19 PGE18:PGE19 PQA18:PQA19 PZW18:PZW19 QJS18:QJS19 QTO18:QTO19 RDK18:RDK19 RNG18:RNG19 RXC18:RXC19 SGY18:SGY19 SQU18:SQU19 TAQ18:TAQ19 TKM18:TKM19 TUI18:TUI19 UEE18:UEE19 UOA18:UOA19 UXW18:UXW19 VHS18:VHS19 VRO18:VRO19 WBK18:WBK19 WLG18:WLG19 WVC18:WVC19 SM18:SM19 IQ18:IQ19 JA37:JB38 SW37:SX38 ACS37:ACT38 AMO37:AMP38 AWK37:AWL38 BGG37:BGH38 BQC37:BQD38 BZY37:BZZ38 CJU37:CJV38 CTQ37:CTR38 DDM37:DDN38 DNI37:DNJ38 DXE37:DXF38 EHA37:EHB38 EQW37:EQX38 FAS37:FAT38 FKO37:FKP38 FUK37:FUL38 GEG37:GEH38 GOC37:GOD38 GXY37:GXZ38 HHU37:HHV38 HRQ37:HRR38 IBM37:IBN38 ILI37:ILJ38 IVE37:IVF38 JFA37:JFB38 JOW37:JOX38 JYS37:JYT38 KIO37:KIP38 KSK37:KSL38 LCG37:LCH38 LMC37:LMD38 LVY37:LVZ38 MFU37:MFV38 MPQ37:MPR38 MZM37:MZN38 NJI37:NJJ38 NTE37:NTF38 ODA37:ODB38 OMW37:OMX38 OWS37:OWT38 PGO37:PGP38 PQK37:PQL38 QAG37:QAH38 QKC37:QKD38 QTY37:QTZ38 RDU37:RDV38 RNQ37:RNR38 RXM37:RXN38 SHI37:SHJ38 SRE37:SRF38 TBA37:TBB38 TKW37:TKX38 TUS37:TUT38 UEO37:UEP38 UOK37:UOL38 UYG37:UYH38 VIC37:VID38 VRY37:VRZ38 WBU37:WBV38 WLQ37:WLR38 WVM37:WVN38 JA41:JB42 SW41:SX42 ACS41:ACT42 AMO41:AMP42 AWK41:AWL42 BGG41:BGH42 BQC41:BQD42 BZY41:BZZ42 CJU41:CJV42 CTQ41:CTR42 DDM41:DDN42 DNI41:DNJ42 DXE41:DXF42 EHA41:EHB42 EQW41:EQX42 FAS41:FAT42 FKO41:FKP42 FUK41:FUL42 GEG41:GEH42 GOC41:GOD42 GXY41:GXZ42 HHU41:HHV42 HRQ41:HRR42 IBM41:IBN42 ILI41:ILJ42 IVE41:IVF42 JFA41:JFB42 JOW41:JOX42 JYS41:JYT42 KIO41:KIP42 KSK41:KSL42 LCG41:LCH42 LMC41:LMD42 LVY41:LVZ42 MFU41:MFV42 MPQ41:MPR42 MZM41:MZN42 NJI41:NJJ42 NTE41:NTF42 ODA41:ODB42 OMW41:OMX42 OWS41:OWT42 PGO41:PGP42 PQK41:PQL42 QAG41:QAH42 QKC41:QKD42 QTY41:QTZ42 RDU41:RDV42 RNQ41:RNR42 RXM41:RXN42 SHI41:SHJ42 SRE41:SRF42 TBA41:TBB42 TKW41:TKX42 TUS41:TUT42 UEO41:UEP42 UOK41:UOL42 UYG41:UYH42 VIC41:VID42 VRY41:VRZ42 WBU41:WBV42 WLQ41:WLR42 WVM41:WVN42 JA33:JB34 SW33:SX34 ACS33:ACT34 AMO33:AMP34 AWK33:AWL34 BGG33:BGH34 BQC33:BQD34 BZY33:BZZ34 CJU33:CJV34 CTQ33:CTR34 DDM33:DDN34 DNI33:DNJ34 DXE33:DXF34 EHA33:EHB34 EQW33:EQX34 FAS33:FAT34 FKO33:FKP34 FUK33:FUL34 GEG33:GEH34 GOC33:GOD34 GXY33:GXZ34 HHU33:HHV34 HRQ33:HRR34 IBM33:IBN34 ILI33:ILJ34 IVE33:IVF34 JFA33:JFB34 JOW33:JOX34 JYS33:JYT34 KIO33:KIP34 KSK33:KSL34 LCG33:LCH34 LMC33:LMD34 LVY33:LVZ34 MFU33:MFV34 MPQ33:MPR34 MZM33:MZN34 NJI33:NJJ34 NTE33:NTF34 ODA33:ODB34 OMW33:OMX34 OWS33:OWT34 PGO33:PGP34 PQK33:PQL34 QAG33:QAH34 QKC33:QKD34 QTY33:QTZ34 RDU33:RDV34 RNQ33:RNR34 RXM33:RXN34 SHI33:SHJ34 SRE33:SRF34 TBA33:TBB34 TKW33:TKX34 TUS33:TUT34 UEO33:UEP34 UOK33:UOL34 UYG33:UYH34 VIC33:VID34 VRY33:VRZ34 WBU33:WBV34 WLQ33:WLR34 WVM33:WVN34 IM8:IN8 SI8:SJ8 ACE8:ACF8 AMA8:AMB8 AVW8:AVX8 BFS8:BFT8 BPO8:BPP8 BZK8:BZL8 CJG8:CJH8 CTC8:CTD8 DCY8:DCZ8 DMU8:DMV8 DWQ8:DWR8 EGM8:EGN8 EQI8:EQJ8 FAE8:FAF8 FKA8:FKB8 FTW8:FTX8 GDS8:GDT8 GNO8:GNP8 GXK8:GXL8 HHG8:HHH8 HRC8:HRD8 IAY8:IAZ8 IKU8:IKV8 IUQ8:IUR8 JEM8:JEN8 JOI8:JOJ8 JYE8:JYF8 KIA8:KIB8 KRW8:KRX8 LBS8:LBT8 LLO8:LLP8 LVK8:LVL8 MFG8:MFH8 MPC8:MPD8 MYY8:MYZ8 NIU8:NIV8 NSQ8:NSR8 OCM8:OCN8 OMI8:OMJ8 OWE8:OWF8 PGA8:PGB8 PPW8:PPX8 PZS8:PZT8 QJO8:QJP8 QTK8:QTL8 RDG8:RDH8 RNC8:RND8 RWY8:RWZ8 SGU8:SGV8 SQQ8:SQR8 TAM8:TAN8 TKI8:TKJ8 TUE8:TUF8">
      <formula1>"4,5,6,7,8,9,10,11,12,1,2,3"</formula1>
    </dataValidation>
    <dataValidation type="list" allowBlank="1" showInputMessage="1" sqref="ST65504:SU65505 Y983016:Z983017 Y917480:Z917481 Y851944:Z851945 Y786408:Z786409 Y720872:Z720873 Y655336:Z655337 Y589800:Z589801 Y524264:Z524265 Y458728:Z458729 Y393192:Z393193 Y327656:Z327657 Y262120:Z262121 Y196584:Z196585 Y131048:Z131049 Y65512:Z65513 Y983012:Z983013 Y917476:Z917477 Y851940:Z851941 Y786404:Z786405 Y720868:Z720869 Y655332:Z655333 Y589796:Z589797 Y524260:Z524261 Y458724:Z458725 Y393188:Z393189 Y327652:Z327653 Y262116:Z262117 Y196580:Z196581 Y131044:Z131045 Y65508:Z65509 Y983008:Z983009 Y917472:Z917473 Y851936:Z851937 Y786400:Z786401 Y720864:Z720865 Y655328:Z655329 Y589792:Z589793 Y524256:Z524257 Y458720:Z458721 Y393184:Z393185 Y327648:Z327649 Y262112:Z262113 Y196576:Z196577 Y131040:Z131041 Y65504:Z65505 ACP65504:ACQ65505 AML65504:AMM65505 AWH65504:AWI65505 BGD65504:BGE65505 BPZ65504:BQA65505 BZV65504:BZW65505 CJR65504:CJS65505 CTN65504:CTO65505 DDJ65504:DDK65505 DNF65504:DNG65505 DXB65504:DXC65505 EGX65504:EGY65505 EQT65504:EQU65505 FAP65504:FAQ65505 FKL65504:FKM65505 FUH65504:FUI65505 GED65504:GEE65505 GNZ65504:GOA65505 GXV65504:GXW65505 HHR65504:HHS65505 HRN65504:HRO65505 IBJ65504:IBK65505 ILF65504:ILG65505 IVB65504:IVC65505 JEX65504:JEY65505 JOT65504:JOU65505 JYP65504:JYQ65505 KIL65504:KIM65505 KSH65504:KSI65505 LCD65504:LCE65505 LLZ65504:LMA65505 LVV65504:LVW65505 MFR65504:MFS65505 MPN65504:MPO65505 MZJ65504:MZK65505 NJF65504:NJG65505 NTB65504:NTC65505 OCX65504:OCY65505 OMT65504:OMU65505 OWP65504:OWQ65505 PGL65504:PGM65505 PQH65504:PQI65505 QAD65504:QAE65505 QJZ65504:QKA65505 QTV65504:QTW65505 RDR65504:RDS65505 RNN65504:RNO65505 RXJ65504:RXK65505 SHF65504:SHG65505 SRB65504:SRC65505 TAX65504:TAY65505 TKT65504:TKU65505 TUP65504:TUQ65505 UEL65504:UEM65505 UOH65504:UOI65505 UYD65504:UYE65505 VHZ65504:VIA65505 VRV65504:VRW65505 WBR65504:WBS65505 WLN65504:WLO65505 WVJ65504:WVK65505 IX131040:IY131041 ST131040:SU131041 ACP131040:ACQ131041 AML131040:AMM131041 AWH131040:AWI131041 BGD131040:BGE131041 BPZ131040:BQA131041 BZV131040:BZW131041 CJR131040:CJS131041 CTN131040:CTO131041 DDJ131040:DDK131041 DNF131040:DNG131041 DXB131040:DXC131041 EGX131040:EGY131041 EQT131040:EQU131041 FAP131040:FAQ131041 FKL131040:FKM131041 FUH131040:FUI131041 GED131040:GEE131041 GNZ131040:GOA131041 GXV131040:GXW131041 HHR131040:HHS131041 HRN131040:HRO131041 IBJ131040:IBK131041 ILF131040:ILG131041 IVB131040:IVC131041 JEX131040:JEY131041 JOT131040:JOU131041 JYP131040:JYQ131041 KIL131040:KIM131041 KSH131040:KSI131041 LCD131040:LCE131041 LLZ131040:LMA131041 LVV131040:LVW131041 MFR131040:MFS131041 MPN131040:MPO131041 MZJ131040:MZK131041 NJF131040:NJG131041 NTB131040:NTC131041 OCX131040:OCY131041 OMT131040:OMU131041 OWP131040:OWQ131041 PGL131040:PGM131041 PQH131040:PQI131041 QAD131040:QAE131041 QJZ131040:QKA131041 QTV131040:QTW131041 RDR131040:RDS131041 RNN131040:RNO131041 RXJ131040:RXK131041 SHF131040:SHG131041 SRB131040:SRC131041 TAX131040:TAY131041 TKT131040:TKU131041 TUP131040:TUQ131041 UEL131040:UEM131041 UOH131040:UOI131041 UYD131040:UYE131041 VHZ131040:VIA131041 VRV131040:VRW131041 WBR131040:WBS131041 WLN131040:WLO131041 WVJ131040:WVK131041 IX196576:IY196577 ST196576:SU196577 ACP196576:ACQ196577 AML196576:AMM196577 AWH196576:AWI196577 BGD196576:BGE196577 BPZ196576:BQA196577 BZV196576:BZW196577 CJR196576:CJS196577 CTN196576:CTO196577 DDJ196576:DDK196577 DNF196576:DNG196577 DXB196576:DXC196577 EGX196576:EGY196577 EQT196576:EQU196577 FAP196576:FAQ196577 FKL196576:FKM196577 FUH196576:FUI196577 GED196576:GEE196577 GNZ196576:GOA196577 GXV196576:GXW196577 HHR196576:HHS196577 HRN196576:HRO196577 IBJ196576:IBK196577 ILF196576:ILG196577 IVB196576:IVC196577 JEX196576:JEY196577 JOT196576:JOU196577 JYP196576:JYQ196577 KIL196576:KIM196577 KSH196576:KSI196577 LCD196576:LCE196577 LLZ196576:LMA196577 LVV196576:LVW196577 MFR196576:MFS196577 MPN196576:MPO196577 MZJ196576:MZK196577 NJF196576:NJG196577 NTB196576:NTC196577 OCX196576:OCY196577 OMT196576:OMU196577 OWP196576:OWQ196577 PGL196576:PGM196577 PQH196576:PQI196577 QAD196576:QAE196577 QJZ196576:QKA196577 QTV196576:QTW196577 RDR196576:RDS196577 RNN196576:RNO196577 RXJ196576:RXK196577 SHF196576:SHG196577 SRB196576:SRC196577 TAX196576:TAY196577 TKT196576:TKU196577 TUP196576:TUQ196577 UEL196576:UEM196577 UOH196576:UOI196577 UYD196576:UYE196577 VHZ196576:VIA196577 VRV196576:VRW196577 WBR196576:WBS196577 WLN196576:WLO196577 WVJ196576:WVK196577 IX262112:IY262113 ST262112:SU262113 ACP262112:ACQ262113 AML262112:AMM262113 AWH262112:AWI262113 BGD262112:BGE262113 BPZ262112:BQA262113 BZV262112:BZW262113 CJR262112:CJS262113 CTN262112:CTO262113 DDJ262112:DDK262113 DNF262112:DNG262113 DXB262112:DXC262113 EGX262112:EGY262113 EQT262112:EQU262113 FAP262112:FAQ262113 FKL262112:FKM262113 FUH262112:FUI262113 GED262112:GEE262113 GNZ262112:GOA262113 GXV262112:GXW262113 HHR262112:HHS262113 HRN262112:HRO262113 IBJ262112:IBK262113 ILF262112:ILG262113 IVB262112:IVC262113 JEX262112:JEY262113 JOT262112:JOU262113 JYP262112:JYQ262113 KIL262112:KIM262113 KSH262112:KSI262113 LCD262112:LCE262113 LLZ262112:LMA262113 LVV262112:LVW262113 MFR262112:MFS262113 MPN262112:MPO262113 MZJ262112:MZK262113 NJF262112:NJG262113 NTB262112:NTC262113 OCX262112:OCY262113 OMT262112:OMU262113 OWP262112:OWQ262113 PGL262112:PGM262113 PQH262112:PQI262113 QAD262112:QAE262113 QJZ262112:QKA262113 QTV262112:QTW262113 RDR262112:RDS262113 RNN262112:RNO262113 RXJ262112:RXK262113 SHF262112:SHG262113 SRB262112:SRC262113 TAX262112:TAY262113 TKT262112:TKU262113 TUP262112:TUQ262113 UEL262112:UEM262113 UOH262112:UOI262113 UYD262112:UYE262113 VHZ262112:VIA262113 VRV262112:VRW262113 WBR262112:WBS262113 WLN262112:WLO262113 WVJ262112:WVK262113 IX327648:IY327649 ST327648:SU327649 ACP327648:ACQ327649 AML327648:AMM327649 AWH327648:AWI327649 BGD327648:BGE327649 BPZ327648:BQA327649 BZV327648:BZW327649 CJR327648:CJS327649 CTN327648:CTO327649 DDJ327648:DDK327649 DNF327648:DNG327649 DXB327648:DXC327649 EGX327648:EGY327649 EQT327648:EQU327649 FAP327648:FAQ327649 FKL327648:FKM327649 FUH327648:FUI327649 GED327648:GEE327649 GNZ327648:GOA327649 GXV327648:GXW327649 HHR327648:HHS327649 HRN327648:HRO327649 IBJ327648:IBK327649 ILF327648:ILG327649 IVB327648:IVC327649 JEX327648:JEY327649 JOT327648:JOU327649 JYP327648:JYQ327649 KIL327648:KIM327649 KSH327648:KSI327649 LCD327648:LCE327649 LLZ327648:LMA327649 LVV327648:LVW327649 MFR327648:MFS327649 MPN327648:MPO327649 MZJ327648:MZK327649 NJF327648:NJG327649 NTB327648:NTC327649 OCX327648:OCY327649 OMT327648:OMU327649 OWP327648:OWQ327649 PGL327648:PGM327649 PQH327648:PQI327649 QAD327648:QAE327649 QJZ327648:QKA327649 QTV327648:QTW327649 RDR327648:RDS327649 RNN327648:RNO327649 RXJ327648:RXK327649 SHF327648:SHG327649 SRB327648:SRC327649 TAX327648:TAY327649 TKT327648:TKU327649 TUP327648:TUQ327649 UEL327648:UEM327649 UOH327648:UOI327649 UYD327648:UYE327649 VHZ327648:VIA327649 VRV327648:VRW327649 WBR327648:WBS327649 WLN327648:WLO327649 WVJ327648:WVK327649 IX393184:IY393185 ST393184:SU393185 ACP393184:ACQ393185 AML393184:AMM393185 AWH393184:AWI393185 BGD393184:BGE393185 BPZ393184:BQA393185 BZV393184:BZW393185 CJR393184:CJS393185 CTN393184:CTO393185 DDJ393184:DDK393185 DNF393184:DNG393185 DXB393184:DXC393185 EGX393184:EGY393185 EQT393184:EQU393185 FAP393184:FAQ393185 FKL393184:FKM393185 FUH393184:FUI393185 GED393184:GEE393185 GNZ393184:GOA393185 GXV393184:GXW393185 HHR393184:HHS393185 HRN393184:HRO393185 IBJ393184:IBK393185 ILF393184:ILG393185 IVB393184:IVC393185 JEX393184:JEY393185 JOT393184:JOU393185 JYP393184:JYQ393185 KIL393184:KIM393185 KSH393184:KSI393185 LCD393184:LCE393185 LLZ393184:LMA393185 LVV393184:LVW393185 MFR393184:MFS393185 MPN393184:MPO393185 MZJ393184:MZK393185 NJF393184:NJG393185 NTB393184:NTC393185 OCX393184:OCY393185 OMT393184:OMU393185 OWP393184:OWQ393185 PGL393184:PGM393185 PQH393184:PQI393185 QAD393184:QAE393185 QJZ393184:QKA393185 QTV393184:QTW393185 RDR393184:RDS393185 RNN393184:RNO393185 RXJ393184:RXK393185 SHF393184:SHG393185 SRB393184:SRC393185 TAX393184:TAY393185 TKT393184:TKU393185 TUP393184:TUQ393185 UEL393184:UEM393185 UOH393184:UOI393185 UYD393184:UYE393185 VHZ393184:VIA393185 VRV393184:VRW393185 WBR393184:WBS393185 WLN393184:WLO393185 WVJ393184:WVK393185 IX458720:IY458721 ST458720:SU458721 ACP458720:ACQ458721 AML458720:AMM458721 AWH458720:AWI458721 BGD458720:BGE458721 BPZ458720:BQA458721 BZV458720:BZW458721 CJR458720:CJS458721 CTN458720:CTO458721 DDJ458720:DDK458721 DNF458720:DNG458721 DXB458720:DXC458721 EGX458720:EGY458721 EQT458720:EQU458721 FAP458720:FAQ458721 FKL458720:FKM458721 FUH458720:FUI458721 GED458720:GEE458721 GNZ458720:GOA458721 GXV458720:GXW458721 HHR458720:HHS458721 HRN458720:HRO458721 IBJ458720:IBK458721 ILF458720:ILG458721 IVB458720:IVC458721 JEX458720:JEY458721 JOT458720:JOU458721 JYP458720:JYQ458721 KIL458720:KIM458721 KSH458720:KSI458721 LCD458720:LCE458721 LLZ458720:LMA458721 LVV458720:LVW458721 MFR458720:MFS458721 MPN458720:MPO458721 MZJ458720:MZK458721 NJF458720:NJG458721 NTB458720:NTC458721 OCX458720:OCY458721 OMT458720:OMU458721 OWP458720:OWQ458721 PGL458720:PGM458721 PQH458720:PQI458721 QAD458720:QAE458721 QJZ458720:QKA458721 QTV458720:QTW458721 RDR458720:RDS458721 RNN458720:RNO458721 RXJ458720:RXK458721 SHF458720:SHG458721 SRB458720:SRC458721 TAX458720:TAY458721 TKT458720:TKU458721 TUP458720:TUQ458721 UEL458720:UEM458721 UOH458720:UOI458721 UYD458720:UYE458721 VHZ458720:VIA458721 VRV458720:VRW458721 WBR458720:WBS458721 WLN458720:WLO458721 WVJ458720:WVK458721 IX524256:IY524257 ST524256:SU524257 ACP524256:ACQ524257 AML524256:AMM524257 AWH524256:AWI524257 BGD524256:BGE524257 BPZ524256:BQA524257 BZV524256:BZW524257 CJR524256:CJS524257 CTN524256:CTO524257 DDJ524256:DDK524257 DNF524256:DNG524257 DXB524256:DXC524257 EGX524256:EGY524257 EQT524256:EQU524257 FAP524256:FAQ524257 FKL524256:FKM524257 FUH524256:FUI524257 GED524256:GEE524257 GNZ524256:GOA524257 GXV524256:GXW524257 HHR524256:HHS524257 HRN524256:HRO524257 IBJ524256:IBK524257 ILF524256:ILG524257 IVB524256:IVC524257 JEX524256:JEY524257 JOT524256:JOU524257 JYP524256:JYQ524257 KIL524256:KIM524257 KSH524256:KSI524257 LCD524256:LCE524257 LLZ524256:LMA524257 LVV524256:LVW524257 MFR524256:MFS524257 MPN524256:MPO524257 MZJ524256:MZK524257 NJF524256:NJG524257 NTB524256:NTC524257 OCX524256:OCY524257 OMT524256:OMU524257 OWP524256:OWQ524257 PGL524256:PGM524257 PQH524256:PQI524257 QAD524256:QAE524257 QJZ524256:QKA524257 QTV524256:QTW524257 RDR524256:RDS524257 RNN524256:RNO524257 RXJ524256:RXK524257 SHF524256:SHG524257 SRB524256:SRC524257 TAX524256:TAY524257 TKT524256:TKU524257 TUP524256:TUQ524257 UEL524256:UEM524257 UOH524256:UOI524257 UYD524256:UYE524257 VHZ524256:VIA524257 VRV524256:VRW524257 WBR524256:WBS524257 WLN524256:WLO524257 WVJ524256:WVK524257 IX589792:IY589793 ST589792:SU589793 ACP589792:ACQ589793 AML589792:AMM589793 AWH589792:AWI589793 BGD589792:BGE589793 BPZ589792:BQA589793 BZV589792:BZW589793 CJR589792:CJS589793 CTN589792:CTO589793 DDJ589792:DDK589793 DNF589792:DNG589793 DXB589792:DXC589793 EGX589792:EGY589793 EQT589792:EQU589793 FAP589792:FAQ589793 FKL589792:FKM589793 FUH589792:FUI589793 GED589792:GEE589793 GNZ589792:GOA589793 GXV589792:GXW589793 HHR589792:HHS589793 HRN589792:HRO589793 IBJ589792:IBK589793 ILF589792:ILG589793 IVB589792:IVC589793 JEX589792:JEY589793 JOT589792:JOU589793 JYP589792:JYQ589793 KIL589792:KIM589793 KSH589792:KSI589793 LCD589792:LCE589793 LLZ589792:LMA589793 LVV589792:LVW589793 MFR589792:MFS589793 MPN589792:MPO589793 MZJ589792:MZK589793 NJF589792:NJG589793 NTB589792:NTC589793 OCX589792:OCY589793 OMT589792:OMU589793 OWP589792:OWQ589793 PGL589792:PGM589793 PQH589792:PQI589793 QAD589792:QAE589793 QJZ589792:QKA589793 QTV589792:QTW589793 RDR589792:RDS589793 RNN589792:RNO589793 RXJ589792:RXK589793 SHF589792:SHG589793 SRB589792:SRC589793 TAX589792:TAY589793 TKT589792:TKU589793 TUP589792:TUQ589793 UEL589792:UEM589793 UOH589792:UOI589793 UYD589792:UYE589793 VHZ589792:VIA589793 VRV589792:VRW589793 WBR589792:WBS589793 WLN589792:WLO589793 WVJ589792:WVK589793 IX655328:IY655329 ST655328:SU655329 ACP655328:ACQ655329 AML655328:AMM655329 AWH655328:AWI655329 BGD655328:BGE655329 BPZ655328:BQA655329 BZV655328:BZW655329 CJR655328:CJS655329 CTN655328:CTO655329 DDJ655328:DDK655329 DNF655328:DNG655329 DXB655328:DXC655329 EGX655328:EGY655329 EQT655328:EQU655329 FAP655328:FAQ655329 FKL655328:FKM655329 FUH655328:FUI655329 GED655328:GEE655329 GNZ655328:GOA655329 GXV655328:GXW655329 HHR655328:HHS655329 HRN655328:HRO655329 IBJ655328:IBK655329 ILF655328:ILG655329 IVB655328:IVC655329 JEX655328:JEY655329 JOT655328:JOU655329 JYP655328:JYQ655329 KIL655328:KIM655329 KSH655328:KSI655329 LCD655328:LCE655329 LLZ655328:LMA655329 LVV655328:LVW655329 MFR655328:MFS655329 MPN655328:MPO655329 MZJ655328:MZK655329 NJF655328:NJG655329 NTB655328:NTC655329 OCX655328:OCY655329 OMT655328:OMU655329 OWP655328:OWQ655329 PGL655328:PGM655329 PQH655328:PQI655329 QAD655328:QAE655329 QJZ655328:QKA655329 QTV655328:QTW655329 RDR655328:RDS655329 RNN655328:RNO655329 RXJ655328:RXK655329 SHF655328:SHG655329 SRB655328:SRC655329 TAX655328:TAY655329 TKT655328:TKU655329 TUP655328:TUQ655329 UEL655328:UEM655329 UOH655328:UOI655329 UYD655328:UYE655329 VHZ655328:VIA655329 VRV655328:VRW655329 WBR655328:WBS655329 WLN655328:WLO655329 WVJ655328:WVK655329 IX720864:IY720865 ST720864:SU720865 ACP720864:ACQ720865 AML720864:AMM720865 AWH720864:AWI720865 BGD720864:BGE720865 BPZ720864:BQA720865 BZV720864:BZW720865 CJR720864:CJS720865 CTN720864:CTO720865 DDJ720864:DDK720865 DNF720864:DNG720865 DXB720864:DXC720865 EGX720864:EGY720865 EQT720864:EQU720865 FAP720864:FAQ720865 FKL720864:FKM720865 FUH720864:FUI720865 GED720864:GEE720865 GNZ720864:GOA720865 GXV720864:GXW720865 HHR720864:HHS720865 HRN720864:HRO720865 IBJ720864:IBK720865 ILF720864:ILG720865 IVB720864:IVC720865 JEX720864:JEY720865 JOT720864:JOU720865 JYP720864:JYQ720865 KIL720864:KIM720865 KSH720864:KSI720865 LCD720864:LCE720865 LLZ720864:LMA720865 LVV720864:LVW720865 MFR720864:MFS720865 MPN720864:MPO720865 MZJ720864:MZK720865 NJF720864:NJG720865 NTB720864:NTC720865 OCX720864:OCY720865 OMT720864:OMU720865 OWP720864:OWQ720865 PGL720864:PGM720865 PQH720864:PQI720865 QAD720864:QAE720865 QJZ720864:QKA720865 QTV720864:QTW720865 RDR720864:RDS720865 RNN720864:RNO720865 RXJ720864:RXK720865 SHF720864:SHG720865 SRB720864:SRC720865 TAX720864:TAY720865 TKT720864:TKU720865 TUP720864:TUQ720865 UEL720864:UEM720865 UOH720864:UOI720865 UYD720864:UYE720865 VHZ720864:VIA720865 VRV720864:VRW720865 WBR720864:WBS720865 WLN720864:WLO720865 WVJ720864:WVK720865 IX786400:IY786401 ST786400:SU786401 ACP786400:ACQ786401 AML786400:AMM786401 AWH786400:AWI786401 BGD786400:BGE786401 BPZ786400:BQA786401 BZV786400:BZW786401 CJR786400:CJS786401 CTN786400:CTO786401 DDJ786400:DDK786401 DNF786400:DNG786401 DXB786400:DXC786401 EGX786400:EGY786401 EQT786400:EQU786401 FAP786400:FAQ786401 FKL786400:FKM786401 FUH786400:FUI786401 GED786400:GEE786401 GNZ786400:GOA786401 GXV786400:GXW786401 HHR786400:HHS786401 HRN786400:HRO786401 IBJ786400:IBK786401 ILF786400:ILG786401 IVB786400:IVC786401 JEX786400:JEY786401 JOT786400:JOU786401 JYP786400:JYQ786401 KIL786400:KIM786401 KSH786400:KSI786401 LCD786400:LCE786401 LLZ786400:LMA786401 LVV786400:LVW786401 MFR786400:MFS786401 MPN786400:MPO786401 MZJ786400:MZK786401 NJF786400:NJG786401 NTB786400:NTC786401 OCX786400:OCY786401 OMT786400:OMU786401 OWP786400:OWQ786401 PGL786400:PGM786401 PQH786400:PQI786401 QAD786400:QAE786401 QJZ786400:QKA786401 QTV786400:QTW786401 RDR786400:RDS786401 RNN786400:RNO786401 RXJ786400:RXK786401 SHF786400:SHG786401 SRB786400:SRC786401 TAX786400:TAY786401 TKT786400:TKU786401 TUP786400:TUQ786401 UEL786400:UEM786401 UOH786400:UOI786401 UYD786400:UYE786401 VHZ786400:VIA786401 VRV786400:VRW786401 WBR786400:WBS786401 WLN786400:WLO786401 WVJ786400:WVK786401 IX851936:IY851937 ST851936:SU851937 ACP851936:ACQ851937 AML851936:AMM851937 AWH851936:AWI851937 BGD851936:BGE851937 BPZ851936:BQA851937 BZV851936:BZW851937 CJR851936:CJS851937 CTN851936:CTO851937 DDJ851936:DDK851937 DNF851936:DNG851937 DXB851936:DXC851937 EGX851936:EGY851937 EQT851936:EQU851937 FAP851936:FAQ851937 FKL851936:FKM851937 FUH851936:FUI851937 GED851936:GEE851937 GNZ851936:GOA851937 GXV851936:GXW851937 HHR851936:HHS851937 HRN851936:HRO851937 IBJ851936:IBK851937 ILF851936:ILG851937 IVB851936:IVC851937 JEX851936:JEY851937 JOT851936:JOU851937 JYP851936:JYQ851937 KIL851936:KIM851937 KSH851936:KSI851937 LCD851936:LCE851937 LLZ851936:LMA851937 LVV851936:LVW851937 MFR851936:MFS851937 MPN851936:MPO851937 MZJ851936:MZK851937 NJF851936:NJG851937 NTB851936:NTC851937 OCX851936:OCY851937 OMT851936:OMU851937 OWP851936:OWQ851937 PGL851936:PGM851937 PQH851936:PQI851937 QAD851936:QAE851937 QJZ851936:QKA851937 QTV851936:QTW851937 RDR851936:RDS851937 RNN851936:RNO851937 RXJ851936:RXK851937 SHF851936:SHG851937 SRB851936:SRC851937 TAX851936:TAY851937 TKT851936:TKU851937 TUP851936:TUQ851937 UEL851936:UEM851937 UOH851936:UOI851937 UYD851936:UYE851937 VHZ851936:VIA851937 VRV851936:VRW851937 WBR851936:WBS851937 WLN851936:WLO851937 WVJ851936:WVK851937 IX917472:IY917473 ST917472:SU917473 ACP917472:ACQ917473 AML917472:AMM917473 AWH917472:AWI917473 BGD917472:BGE917473 BPZ917472:BQA917473 BZV917472:BZW917473 CJR917472:CJS917473 CTN917472:CTO917473 DDJ917472:DDK917473 DNF917472:DNG917473 DXB917472:DXC917473 EGX917472:EGY917473 EQT917472:EQU917473 FAP917472:FAQ917473 FKL917472:FKM917473 FUH917472:FUI917473 GED917472:GEE917473 GNZ917472:GOA917473 GXV917472:GXW917473 HHR917472:HHS917473 HRN917472:HRO917473 IBJ917472:IBK917473 ILF917472:ILG917473 IVB917472:IVC917473 JEX917472:JEY917473 JOT917472:JOU917473 JYP917472:JYQ917473 KIL917472:KIM917473 KSH917472:KSI917473 LCD917472:LCE917473 LLZ917472:LMA917473 LVV917472:LVW917473 MFR917472:MFS917473 MPN917472:MPO917473 MZJ917472:MZK917473 NJF917472:NJG917473 NTB917472:NTC917473 OCX917472:OCY917473 OMT917472:OMU917473 OWP917472:OWQ917473 PGL917472:PGM917473 PQH917472:PQI917473 QAD917472:QAE917473 QJZ917472:QKA917473 QTV917472:QTW917473 RDR917472:RDS917473 RNN917472:RNO917473 RXJ917472:RXK917473 SHF917472:SHG917473 SRB917472:SRC917473 TAX917472:TAY917473 TKT917472:TKU917473 TUP917472:TUQ917473 UEL917472:UEM917473 UOH917472:UOI917473 UYD917472:UYE917473 VHZ917472:VIA917473 VRV917472:VRW917473 WBR917472:WBS917473 WLN917472:WLO917473 WVJ917472:WVK917473 IX983008:IY983009 ST983008:SU983009 ACP983008:ACQ983009 AML983008:AMM983009 AWH983008:AWI983009 BGD983008:BGE983009 BPZ983008:BQA983009 BZV983008:BZW983009 CJR983008:CJS983009 CTN983008:CTO983009 DDJ983008:DDK983009 DNF983008:DNG983009 DXB983008:DXC983009 EGX983008:EGY983009 EQT983008:EQU983009 FAP983008:FAQ983009 FKL983008:FKM983009 FUH983008:FUI983009 GED983008:GEE983009 GNZ983008:GOA983009 GXV983008:GXW983009 HHR983008:HHS983009 HRN983008:HRO983009 IBJ983008:IBK983009 ILF983008:ILG983009 IVB983008:IVC983009 JEX983008:JEY983009 JOT983008:JOU983009 JYP983008:JYQ983009 KIL983008:KIM983009 KSH983008:KSI983009 LCD983008:LCE983009 LLZ983008:LMA983009 LVV983008:LVW983009 MFR983008:MFS983009 MPN983008:MPO983009 MZJ983008:MZK983009 NJF983008:NJG983009 NTB983008:NTC983009 OCX983008:OCY983009 OMT983008:OMU983009 OWP983008:OWQ983009 PGL983008:PGM983009 PQH983008:PQI983009 QAD983008:QAE983009 QJZ983008:QKA983009 QTV983008:QTW983009 RDR983008:RDS983009 RNN983008:RNO983009 RXJ983008:RXK983009 SHF983008:SHG983009 SRB983008:SRC983009 TAX983008:TAY983009 TKT983008:TKU983009 TUP983008:TUQ983009 UEL983008:UEM983009 UOH983008:UOI983009 UYD983008:UYE983009 VHZ983008:VIA983009 VRV983008:VRW983009 WBR983008:WBS983009 WLN983008:WLO983009 WVJ983008:WVK983009 IX65508:IY65509 ST65508:SU65509 ACP65508:ACQ65509 AML65508:AMM65509 AWH65508:AWI65509 BGD65508:BGE65509 BPZ65508:BQA65509 BZV65508:BZW65509 CJR65508:CJS65509 CTN65508:CTO65509 DDJ65508:DDK65509 DNF65508:DNG65509 DXB65508:DXC65509 EGX65508:EGY65509 EQT65508:EQU65509 FAP65508:FAQ65509 FKL65508:FKM65509 FUH65508:FUI65509 GED65508:GEE65509 GNZ65508:GOA65509 GXV65508:GXW65509 HHR65508:HHS65509 HRN65508:HRO65509 IBJ65508:IBK65509 ILF65508:ILG65509 IVB65508:IVC65509 JEX65508:JEY65509 JOT65508:JOU65509 JYP65508:JYQ65509 KIL65508:KIM65509 KSH65508:KSI65509 LCD65508:LCE65509 LLZ65508:LMA65509 LVV65508:LVW65509 MFR65508:MFS65509 MPN65508:MPO65509 MZJ65508:MZK65509 NJF65508:NJG65509 NTB65508:NTC65509 OCX65508:OCY65509 OMT65508:OMU65509 OWP65508:OWQ65509 PGL65508:PGM65509 PQH65508:PQI65509 QAD65508:QAE65509 QJZ65508:QKA65509 QTV65508:QTW65509 RDR65508:RDS65509 RNN65508:RNO65509 RXJ65508:RXK65509 SHF65508:SHG65509 SRB65508:SRC65509 TAX65508:TAY65509 TKT65508:TKU65509 TUP65508:TUQ65509 UEL65508:UEM65509 UOH65508:UOI65509 UYD65508:UYE65509 VHZ65508:VIA65509 VRV65508:VRW65509 WBR65508:WBS65509 WLN65508:WLO65509 WVJ65508:WVK65509 IX131044:IY131045 ST131044:SU131045 ACP131044:ACQ131045 AML131044:AMM131045 AWH131044:AWI131045 BGD131044:BGE131045 BPZ131044:BQA131045 BZV131044:BZW131045 CJR131044:CJS131045 CTN131044:CTO131045 DDJ131044:DDK131045 DNF131044:DNG131045 DXB131044:DXC131045 EGX131044:EGY131045 EQT131044:EQU131045 FAP131044:FAQ131045 FKL131044:FKM131045 FUH131044:FUI131045 GED131044:GEE131045 GNZ131044:GOA131045 GXV131044:GXW131045 HHR131044:HHS131045 HRN131044:HRO131045 IBJ131044:IBK131045 ILF131044:ILG131045 IVB131044:IVC131045 JEX131044:JEY131045 JOT131044:JOU131045 JYP131044:JYQ131045 KIL131044:KIM131045 KSH131044:KSI131045 LCD131044:LCE131045 LLZ131044:LMA131045 LVV131044:LVW131045 MFR131044:MFS131045 MPN131044:MPO131045 MZJ131044:MZK131045 NJF131044:NJG131045 NTB131044:NTC131045 OCX131044:OCY131045 OMT131044:OMU131045 OWP131044:OWQ131045 PGL131044:PGM131045 PQH131044:PQI131045 QAD131044:QAE131045 QJZ131044:QKA131045 QTV131044:QTW131045 RDR131044:RDS131045 RNN131044:RNO131045 RXJ131044:RXK131045 SHF131044:SHG131045 SRB131044:SRC131045 TAX131044:TAY131045 TKT131044:TKU131045 TUP131044:TUQ131045 UEL131044:UEM131045 UOH131044:UOI131045 UYD131044:UYE131045 VHZ131044:VIA131045 VRV131044:VRW131045 WBR131044:WBS131045 WLN131044:WLO131045 WVJ131044:WVK131045 IX196580:IY196581 ST196580:SU196581 ACP196580:ACQ196581 AML196580:AMM196581 AWH196580:AWI196581 BGD196580:BGE196581 BPZ196580:BQA196581 BZV196580:BZW196581 CJR196580:CJS196581 CTN196580:CTO196581 DDJ196580:DDK196581 DNF196580:DNG196581 DXB196580:DXC196581 EGX196580:EGY196581 EQT196580:EQU196581 FAP196580:FAQ196581 FKL196580:FKM196581 FUH196580:FUI196581 GED196580:GEE196581 GNZ196580:GOA196581 GXV196580:GXW196581 HHR196580:HHS196581 HRN196580:HRO196581 IBJ196580:IBK196581 ILF196580:ILG196581 IVB196580:IVC196581 JEX196580:JEY196581 JOT196580:JOU196581 JYP196580:JYQ196581 KIL196580:KIM196581 KSH196580:KSI196581 LCD196580:LCE196581 LLZ196580:LMA196581 LVV196580:LVW196581 MFR196580:MFS196581 MPN196580:MPO196581 MZJ196580:MZK196581 NJF196580:NJG196581 NTB196580:NTC196581 OCX196580:OCY196581 OMT196580:OMU196581 OWP196580:OWQ196581 PGL196580:PGM196581 PQH196580:PQI196581 QAD196580:QAE196581 QJZ196580:QKA196581 QTV196580:QTW196581 RDR196580:RDS196581 RNN196580:RNO196581 RXJ196580:RXK196581 SHF196580:SHG196581 SRB196580:SRC196581 TAX196580:TAY196581 TKT196580:TKU196581 TUP196580:TUQ196581 UEL196580:UEM196581 UOH196580:UOI196581 UYD196580:UYE196581 VHZ196580:VIA196581 VRV196580:VRW196581 WBR196580:WBS196581 WLN196580:WLO196581 WVJ196580:WVK196581 IX262116:IY262117 ST262116:SU262117 ACP262116:ACQ262117 AML262116:AMM262117 AWH262116:AWI262117 BGD262116:BGE262117 BPZ262116:BQA262117 BZV262116:BZW262117 CJR262116:CJS262117 CTN262116:CTO262117 DDJ262116:DDK262117 DNF262116:DNG262117 DXB262116:DXC262117 EGX262116:EGY262117 EQT262116:EQU262117 FAP262116:FAQ262117 FKL262116:FKM262117 FUH262116:FUI262117 GED262116:GEE262117 GNZ262116:GOA262117 GXV262116:GXW262117 HHR262116:HHS262117 HRN262116:HRO262117 IBJ262116:IBK262117 ILF262116:ILG262117 IVB262116:IVC262117 JEX262116:JEY262117 JOT262116:JOU262117 JYP262116:JYQ262117 KIL262116:KIM262117 KSH262116:KSI262117 LCD262116:LCE262117 LLZ262116:LMA262117 LVV262116:LVW262117 MFR262116:MFS262117 MPN262116:MPO262117 MZJ262116:MZK262117 NJF262116:NJG262117 NTB262116:NTC262117 OCX262116:OCY262117 OMT262116:OMU262117 OWP262116:OWQ262117 PGL262116:PGM262117 PQH262116:PQI262117 QAD262116:QAE262117 QJZ262116:QKA262117 QTV262116:QTW262117 RDR262116:RDS262117 RNN262116:RNO262117 RXJ262116:RXK262117 SHF262116:SHG262117 SRB262116:SRC262117 TAX262116:TAY262117 TKT262116:TKU262117 TUP262116:TUQ262117 UEL262116:UEM262117 UOH262116:UOI262117 UYD262116:UYE262117 VHZ262116:VIA262117 VRV262116:VRW262117 WBR262116:WBS262117 WLN262116:WLO262117 WVJ262116:WVK262117 IX327652:IY327653 ST327652:SU327653 ACP327652:ACQ327653 AML327652:AMM327653 AWH327652:AWI327653 BGD327652:BGE327653 BPZ327652:BQA327653 BZV327652:BZW327653 CJR327652:CJS327653 CTN327652:CTO327653 DDJ327652:DDK327653 DNF327652:DNG327653 DXB327652:DXC327653 EGX327652:EGY327653 EQT327652:EQU327653 FAP327652:FAQ327653 FKL327652:FKM327653 FUH327652:FUI327653 GED327652:GEE327653 GNZ327652:GOA327653 GXV327652:GXW327653 HHR327652:HHS327653 HRN327652:HRO327653 IBJ327652:IBK327653 ILF327652:ILG327653 IVB327652:IVC327653 JEX327652:JEY327653 JOT327652:JOU327653 JYP327652:JYQ327653 KIL327652:KIM327653 KSH327652:KSI327653 LCD327652:LCE327653 LLZ327652:LMA327653 LVV327652:LVW327653 MFR327652:MFS327653 MPN327652:MPO327653 MZJ327652:MZK327653 NJF327652:NJG327653 NTB327652:NTC327653 OCX327652:OCY327653 OMT327652:OMU327653 OWP327652:OWQ327653 PGL327652:PGM327653 PQH327652:PQI327653 QAD327652:QAE327653 QJZ327652:QKA327653 QTV327652:QTW327653 RDR327652:RDS327653 RNN327652:RNO327653 RXJ327652:RXK327653 SHF327652:SHG327653 SRB327652:SRC327653 TAX327652:TAY327653 TKT327652:TKU327653 TUP327652:TUQ327653 UEL327652:UEM327653 UOH327652:UOI327653 UYD327652:UYE327653 VHZ327652:VIA327653 VRV327652:VRW327653 WBR327652:WBS327653 WLN327652:WLO327653 WVJ327652:WVK327653 IX393188:IY393189 ST393188:SU393189 ACP393188:ACQ393189 AML393188:AMM393189 AWH393188:AWI393189 BGD393188:BGE393189 BPZ393188:BQA393189 BZV393188:BZW393189 CJR393188:CJS393189 CTN393188:CTO393189 DDJ393188:DDK393189 DNF393188:DNG393189 DXB393188:DXC393189 EGX393188:EGY393189 EQT393188:EQU393189 FAP393188:FAQ393189 FKL393188:FKM393189 FUH393188:FUI393189 GED393188:GEE393189 GNZ393188:GOA393189 GXV393188:GXW393189 HHR393188:HHS393189 HRN393188:HRO393189 IBJ393188:IBK393189 ILF393188:ILG393189 IVB393188:IVC393189 JEX393188:JEY393189 JOT393188:JOU393189 JYP393188:JYQ393189 KIL393188:KIM393189 KSH393188:KSI393189 LCD393188:LCE393189 LLZ393188:LMA393189 LVV393188:LVW393189 MFR393188:MFS393189 MPN393188:MPO393189 MZJ393188:MZK393189 NJF393188:NJG393189 NTB393188:NTC393189 OCX393188:OCY393189 OMT393188:OMU393189 OWP393188:OWQ393189 PGL393188:PGM393189 PQH393188:PQI393189 QAD393188:QAE393189 QJZ393188:QKA393189 QTV393188:QTW393189 RDR393188:RDS393189 RNN393188:RNO393189 RXJ393188:RXK393189 SHF393188:SHG393189 SRB393188:SRC393189 TAX393188:TAY393189 TKT393188:TKU393189 TUP393188:TUQ393189 UEL393188:UEM393189 UOH393188:UOI393189 UYD393188:UYE393189 VHZ393188:VIA393189 VRV393188:VRW393189 WBR393188:WBS393189 WLN393188:WLO393189 WVJ393188:WVK393189 IX458724:IY458725 ST458724:SU458725 ACP458724:ACQ458725 AML458724:AMM458725 AWH458724:AWI458725 BGD458724:BGE458725 BPZ458724:BQA458725 BZV458724:BZW458725 CJR458724:CJS458725 CTN458724:CTO458725 DDJ458724:DDK458725 DNF458724:DNG458725 DXB458724:DXC458725 EGX458724:EGY458725 EQT458724:EQU458725 FAP458724:FAQ458725 FKL458724:FKM458725 FUH458724:FUI458725 GED458724:GEE458725 GNZ458724:GOA458725 GXV458724:GXW458725 HHR458724:HHS458725 HRN458724:HRO458725 IBJ458724:IBK458725 ILF458724:ILG458725 IVB458724:IVC458725 JEX458724:JEY458725 JOT458724:JOU458725 JYP458724:JYQ458725 KIL458724:KIM458725 KSH458724:KSI458725 LCD458724:LCE458725 LLZ458724:LMA458725 LVV458724:LVW458725 MFR458724:MFS458725 MPN458724:MPO458725 MZJ458724:MZK458725 NJF458724:NJG458725 NTB458724:NTC458725 OCX458724:OCY458725 OMT458724:OMU458725 OWP458724:OWQ458725 PGL458724:PGM458725 PQH458724:PQI458725 QAD458724:QAE458725 QJZ458724:QKA458725 QTV458724:QTW458725 RDR458724:RDS458725 RNN458724:RNO458725 RXJ458724:RXK458725 SHF458724:SHG458725 SRB458724:SRC458725 TAX458724:TAY458725 TKT458724:TKU458725 TUP458724:TUQ458725 UEL458724:UEM458725 UOH458724:UOI458725 UYD458724:UYE458725 VHZ458724:VIA458725 VRV458724:VRW458725 WBR458724:WBS458725 WLN458724:WLO458725 WVJ458724:WVK458725 IX524260:IY524261 ST524260:SU524261 ACP524260:ACQ524261 AML524260:AMM524261 AWH524260:AWI524261 BGD524260:BGE524261 BPZ524260:BQA524261 BZV524260:BZW524261 CJR524260:CJS524261 CTN524260:CTO524261 DDJ524260:DDK524261 DNF524260:DNG524261 DXB524260:DXC524261 EGX524260:EGY524261 EQT524260:EQU524261 FAP524260:FAQ524261 FKL524260:FKM524261 FUH524260:FUI524261 GED524260:GEE524261 GNZ524260:GOA524261 GXV524260:GXW524261 HHR524260:HHS524261 HRN524260:HRO524261 IBJ524260:IBK524261 ILF524260:ILG524261 IVB524260:IVC524261 JEX524260:JEY524261 JOT524260:JOU524261 JYP524260:JYQ524261 KIL524260:KIM524261 KSH524260:KSI524261 LCD524260:LCE524261 LLZ524260:LMA524261 LVV524260:LVW524261 MFR524260:MFS524261 MPN524260:MPO524261 MZJ524260:MZK524261 NJF524260:NJG524261 NTB524260:NTC524261 OCX524260:OCY524261 OMT524260:OMU524261 OWP524260:OWQ524261 PGL524260:PGM524261 PQH524260:PQI524261 QAD524260:QAE524261 QJZ524260:QKA524261 QTV524260:QTW524261 RDR524260:RDS524261 RNN524260:RNO524261 RXJ524260:RXK524261 SHF524260:SHG524261 SRB524260:SRC524261 TAX524260:TAY524261 TKT524260:TKU524261 TUP524260:TUQ524261 UEL524260:UEM524261 UOH524260:UOI524261 UYD524260:UYE524261 VHZ524260:VIA524261 VRV524260:VRW524261 WBR524260:WBS524261 WLN524260:WLO524261 WVJ524260:WVK524261 IX589796:IY589797 ST589796:SU589797 ACP589796:ACQ589797 AML589796:AMM589797 AWH589796:AWI589797 BGD589796:BGE589797 BPZ589796:BQA589797 BZV589796:BZW589797 CJR589796:CJS589797 CTN589796:CTO589797 DDJ589796:DDK589797 DNF589796:DNG589797 DXB589796:DXC589797 EGX589796:EGY589797 EQT589796:EQU589797 FAP589796:FAQ589797 FKL589796:FKM589797 FUH589796:FUI589797 GED589796:GEE589797 GNZ589796:GOA589797 GXV589796:GXW589797 HHR589796:HHS589797 HRN589796:HRO589797 IBJ589796:IBK589797 ILF589796:ILG589797 IVB589796:IVC589797 JEX589796:JEY589797 JOT589796:JOU589797 JYP589796:JYQ589797 KIL589796:KIM589797 KSH589796:KSI589797 LCD589796:LCE589797 LLZ589796:LMA589797 LVV589796:LVW589797 MFR589796:MFS589797 MPN589796:MPO589797 MZJ589796:MZK589797 NJF589796:NJG589797 NTB589796:NTC589797 OCX589796:OCY589797 OMT589796:OMU589797 OWP589796:OWQ589797 PGL589796:PGM589797 PQH589796:PQI589797 QAD589796:QAE589797 QJZ589796:QKA589797 QTV589796:QTW589797 RDR589796:RDS589797 RNN589796:RNO589797 RXJ589796:RXK589797 SHF589796:SHG589797 SRB589796:SRC589797 TAX589796:TAY589797 TKT589796:TKU589797 TUP589796:TUQ589797 UEL589796:UEM589797 UOH589796:UOI589797 UYD589796:UYE589797 VHZ589796:VIA589797 VRV589796:VRW589797 WBR589796:WBS589797 WLN589796:WLO589797 WVJ589796:WVK589797 IX655332:IY655333 ST655332:SU655333 ACP655332:ACQ655333 AML655332:AMM655333 AWH655332:AWI655333 BGD655332:BGE655333 BPZ655332:BQA655333 BZV655332:BZW655333 CJR655332:CJS655333 CTN655332:CTO655333 DDJ655332:DDK655333 DNF655332:DNG655333 DXB655332:DXC655333 EGX655332:EGY655333 EQT655332:EQU655333 FAP655332:FAQ655333 FKL655332:FKM655333 FUH655332:FUI655333 GED655332:GEE655333 GNZ655332:GOA655333 GXV655332:GXW655333 HHR655332:HHS655333 HRN655332:HRO655333 IBJ655332:IBK655333 ILF655332:ILG655333 IVB655332:IVC655333 JEX655332:JEY655333 JOT655332:JOU655333 JYP655332:JYQ655333 KIL655332:KIM655333 KSH655332:KSI655333 LCD655332:LCE655333 LLZ655332:LMA655333 LVV655332:LVW655333 MFR655332:MFS655333 MPN655332:MPO655333 MZJ655332:MZK655333 NJF655332:NJG655333 NTB655332:NTC655333 OCX655332:OCY655333 OMT655332:OMU655333 OWP655332:OWQ655333 PGL655332:PGM655333 PQH655332:PQI655333 QAD655332:QAE655333 QJZ655332:QKA655333 QTV655332:QTW655333 RDR655332:RDS655333 RNN655332:RNO655333 RXJ655332:RXK655333 SHF655332:SHG655333 SRB655332:SRC655333 TAX655332:TAY655333 TKT655332:TKU655333 TUP655332:TUQ655333 UEL655332:UEM655333 UOH655332:UOI655333 UYD655332:UYE655333 VHZ655332:VIA655333 VRV655332:VRW655333 WBR655332:WBS655333 WLN655332:WLO655333 WVJ655332:WVK655333 IX720868:IY720869 ST720868:SU720869 ACP720868:ACQ720869 AML720868:AMM720869 AWH720868:AWI720869 BGD720868:BGE720869 BPZ720868:BQA720869 BZV720868:BZW720869 CJR720868:CJS720869 CTN720868:CTO720869 DDJ720868:DDK720869 DNF720868:DNG720869 DXB720868:DXC720869 EGX720868:EGY720869 EQT720868:EQU720869 FAP720868:FAQ720869 FKL720868:FKM720869 FUH720868:FUI720869 GED720868:GEE720869 GNZ720868:GOA720869 GXV720868:GXW720869 HHR720868:HHS720869 HRN720868:HRO720869 IBJ720868:IBK720869 ILF720868:ILG720869 IVB720868:IVC720869 JEX720868:JEY720869 JOT720868:JOU720869 JYP720868:JYQ720869 KIL720868:KIM720869 KSH720868:KSI720869 LCD720868:LCE720869 LLZ720868:LMA720869 LVV720868:LVW720869 MFR720868:MFS720869 MPN720868:MPO720869 MZJ720868:MZK720869 NJF720868:NJG720869 NTB720868:NTC720869 OCX720868:OCY720869 OMT720868:OMU720869 OWP720868:OWQ720869 PGL720868:PGM720869 PQH720868:PQI720869 QAD720868:QAE720869 QJZ720868:QKA720869 QTV720868:QTW720869 RDR720868:RDS720869 RNN720868:RNO720869 RXJ720868:RXK720869 SHF720868:SHG720869 SRB720868:SRC720869 TAX720868:TAY720869 TKT720868:TKU720869 TUP720868:TUQ720869 UEL720868:UEM720869 UOH720868:UOI720869 UYD720868:UYE720869 VHZ720868:VIA720869 VRV720868:VRW720869 WBR720868:WBS720869 WLN720868:WLO720869 WVJ720868:WVK720869 IX786404:IY786405 ST786404:SU786405 ACP786404:ACQ786405 AML786404:AMM786405 AWH786404:AWI786405 BGD786404:BGE786405 BPZ786404:BQA786405 BZV786404:BZW786405 CJR786404:CJS786405 CTN786404:CTO786405 DDJ786404:DDK786405 DNF786404:DNG786405 DXB786404:DXC786405 EGX786404:EGY786405 EQT786404:EQU786405 FAP786404:FAQ786405 FKL786404:FKM786405 FUH786404:FUI786405 GED786404:GEE786405 GNZ786404:GOA786405 GXV786404:GXW786405 HHR786404:HHS786405 HRN786404:HRO786405 IBJ786404:IBK786405 ILF786404:ILG786405 IVB786404:IVC786405 JEX786404:JEY786405 JOT786404:JOU786405 JYP786404:JYQ786405 KIL786404:KIM786405 KSH786404:KSI786405 LCD786404:LCE786405 LLZ786404:LMA786405 LVV786404:LVW786405 MFR786404:MFS786405 MPN786404:MPO786405 MZJ786404:MZK786405 NJF786404:NJG786405 NTB786404:NTC786405 OCX786404:OCY786405 OMT786404:OMU786405 OWP786404:OWQ786405 PGL786404:PGM786405 PQH786404:PQI786405 QAD786404:QAE786405 QJZ786404:QKA786405 QTV786404:QTW786405 RDR786404:RDS786405 RNN786404:RNO786405 RXJ786404:RXK786405 SHF786404:SHG786405 SRB786404:SRC786405 TAX786404:TAY786405 TKT786404:TKU786405 TUP786404:TUQ786405 UEL786404:UEM786405 UOH786404:UOI786405 UYD786404:UYE786405 VHZ786404:VIA786405 VRV786404:VRW786405 WBR786404:WBS786405 WLN786404:WLO786405 WVJ786404:WVK786405 IX851940:IY851941 ST851940:SU851941 ACP851940:ACQ851941 AML851940:AMM851941 AWH851940:AWI851941 BGD851940:BGE851941 BPZ851940:BQA851941 BZV851940:BZW851941 CJR851940:CJS851941 CTN851940:CTO851941 DDJ851940:DDK851941 DNF851940:DNG851941 DXB851940:DXC851941 EGX851940:EGY851941 EQT851940:EQU851941 FAP851940:FAQ851941 FKL851940:FKM851941 FUH851940:FUI851941 GED851940:GEE851941 GNZ851940:GOA851941 GXV851940:GXW851941 HHR851940:HHS851941 HRN851940:HRO851941 IBJ851940:IBK851941 ILF851940:ILG851941 IVB851940:IVC851941 JEX851940:JEY851941 JOT851940:JOU851941 JYP851940:JYQ851941 KIL851940:KIM851941 KSH851940:KSI851941 LCD851940:LCE851941 LLZ851940:LMA851941 LVV851940:LVW851941 MFR851940:MFS851941 MPN851940:MPO851941 MZJ851940:MZK851941 NJF851940:NJG851941 NTB851940:NTC851941 OCX851940:OCY851941 OMT851940:OMU851941 OWP851940:OWQ851941 PGL851940:PGM851941 PQH851940:PQI851941 QAD851940:QAE851941 QJZ851940:QKA851941 QTV851940:QTW851941 RDR851940:RDS851941 RNN851940:RNO851941 RXJ851940:RXK851941 SHF851940:SHG851941 SRB851940:SRC851941 TAX851940:TAY851941 TKT851940:TKU851941 TUP851940:TUQ851941 UEL851940:UEM851941 UOH851940:UOI851941 UYD851940:UYE851941 VHZ851940:VIA851941 VRV851940:VRW851941 WBR851940:WBS851941 WLN851940:WLO851941 WVJ851940:WVK851941 IX917476:IY917477 ST917476:SU917477 ACP917476:ACQ917477 AML917476:AMM917477 AWH917476:AWI917477 BGD917476:BGE917477 BPZ917476:BQA917477 BZV917476:BZW917477 CJR917476:CJS917477 CTN917476:CTO917477 DDJ917476:DDK917477 DNF917476:DNG917477 DXB917476:DXC917477 EGX917476:EGY917477 EQT917476:EQU917477 FAP917476:FAQ917477 FKL917476:FKM917477 FUH917476:FUI917477 GED917476:GEE917477 GNZ917476:GOA917477 GXV917476:GXW917477 HHR917476:HHS917477 HRN917476:HRO917477 IBJ917476:IBK917477 ILF917476:ILG917477 IVB917476:IVC917477 JEX917476:JEY917477 JOT917476:JOU917477 JYP917476:JYQ917477 KIL917476:KIM917477 KSH917476:KSI917477 LCD917476:LCE917477 LLZ917476:LMA917477 LVV917476:LVW917477 MFR917476:MFS917477 MPN917476:MPO917477 MZJ917476:MZK917477 NJF917476:NJG917477 NTB917476:NTC917477 OCX917476:OCY917477 OMT917476:OMU917477 OWP917476:OWQ917477 PGL917476:PGM917477 PQH917476:PQI917477 QAD917476:QAE917477 QJZ917476:QKA917477 QTV917476:QTW917477 RDR917476:RDS917477 RNN917476:RNO917477 RXJ917476:RXK917477 SHF917476:SHG917477 SRB917476:SRC917477 TAX917476:TAY917477 TKT917476:TKU917477 TUP917476:TUQ917477 UEL917476:UEM917477 UOH917476:UOI917477 UYD917476:UYE917477 VHZ917476:VIA917477 VRV917476:VRW917477 WBR917476:WBS917477 WLN917476:WLO917477 WVJ917476:WVK917477 IX983012:IY983013 ST983012:SU983013 ACP983012:ACQ983013 AML983012:AMM983013 AWH983012:AWI983013 BGD983012:BGE983013 BPZ983012:BQA983013 BZV983012:BZW983013 CJR983012:CJS983013 CTN983012:CTO983013 DDJ983012:DDK983013 DNF983012:DNG983013 DXB983012:DXC983013 EGX983012:EGY983013 EQT983012:EQU983013 FAP983012:FAQ983013 FKL983012:FKM983013 FUH983012:FUI983013 GED983012:GEE983013 GNZ983012:GOA983013 GXV983012:GXW983013 HHR983012:HHS983013 HRN983012:HRO983013 IBJ983012:IBK983013 ILF983012:ILG983013 IVB983012:IVC983013 JEX983012:JEY983013 JOT983012:JOU983013 JYP983012:JYQ983013 KIL983012:KIM983013 KSH983012:KSI983013 LCD983012:LCE983013 LLZ983012:LMA983013 LVV983012:LVW983013 MFR983012:MFS983013 MPN983012:MPO983013 MZJ983012:MZK983013 NJF983012:NJG983013 NTB983012:NTC983013 OCX983012:OCY983013 OMT983012:OMU983013 OWP983012:OWQ983013 PGL983012:PGM983013 PQH983012:PQI983013 QAD983012:QAE983013 QJZ983012:QKA983013 QTV983012:QTW983013 RDR983012:RDS983013 RNN983012:RNO983013 RXJ983012:RXK983013 SHF983012:SHG983013 SRB983012:SRC983013 TAX983012:TAY983013 TKT983012:TKU983013 TUP983012:TUQ983013 UEL983012:UEM983013 UOH983012:UOI983013 UYD983012:UYE983013 VHZ983012:VIA983013 VRV983012:VRW983013 WBR983012:WBS983013 WLN983012:WLO983013 WVJ983012:WVK983013 IX65512:IY65513 ST65512:SU65513 ACP65512:ACQ65513 AML65512:AMM65513 AWH65512:AWI65513 BGD65512:BGE65513 BPZ65512:BQA65513 BZV65512:BZW65513 CJR65512:CJS65513 CTN65512:CTO65513 DDJ65512:DDK65513 DNF65512:DNG65513 DXB65512:DXC65513 EGX65512:EGY65513 EQT65512:EQU65513 FAP65512:FAQ65513 FKL65512:FKM65513 FUH65512:FUI65513 GED65512:GEE65513 GNZ65512:GOA65513 GXV65512:GXW65513 HHR65512:HHS65513 HRN65512:HRO65513 IBJ65512:IBK65513 ILF65512:ILG65513 IVB65512:IVC65513 JEX65512:JEY65513 JOT65512:JOU65513 JYP65512:JYQ65513 KIL65512:KIM65513 KSH65512:KSI65513 LCD65512:LCE65513 LLZ65512:LMA65513 LVV65512:LVW65513 MFR65512:MFS65513 MPN65512:MPO65513 MZJ65512:MZK65513 NJF65512:NJG65513 NTB65512:NTC65513 OCX65512:OCY65513 OMT65512:OMU65513 OWP65512:OWQ65513 PGL65512:PGM65513 PQH65512:PQI65513 QAD65512:QAE65513 QJZ65512:QKA65513 QTV65512:QTW65513 RDR65512:RDS65513 RNN65512:RNO65513 RXJ65512:RXK65513 SHF65512:SHG65513 SRB65512:SRC65513 TAX65512:TAY65513 TKT65512:TKU65513 TUP65512:TUQ65513 UEL65512:UEM65513 UOH65512:UOI65513 UYD65512:UYE65513 VHZ65512:VIA65513 VRV65512:VRW65513 WBR65512:WBS65513 WLN65512:WLO65513 WVJ65512:WVK65513 IX131048:IY131049 ST131048:SU131049 ACP131048:ACQ131049 AML131048:AMM131049 AWH131048:AWI131049 BGD131048:BGE131049 BPZ131048:BQA131049 BZV131048:BZW131049 CJR131048:CJS131049 CTN131048:CTO131049 DDJ131048:DDK131049 DNF131048:DNG131049 DXB131048:DXC131049 EGX131048:EGY131049 EQT131048:EQU131049 FAP131048:FAQ131049 FKL131048:FKM131049 FUH131048:FUI131049 GED131048:GEE131049 GNZ131048:GOA131049 GXV131048:GXW131049 HHR131048:HHS131049 HRN131048:HRO131049 IBJ131048:IBK131049 ILF131048:ILG131049 IVB131048:IVC131049 JEX131048:JEY131049 JOT131048:JOU131049 JYP131048:JYQ131049 KIL131048:KIM131049 KSH131048:KSI131049 LCD131048:LCE131049 LLZ131048:LMA131049 LVV131048:LVW131049 MFR131048:MFS131049 MPN131048:MPO131049 MZJ131048:MZK131049 NJF131048:NJG131049 NTB131048:NTC131049 OCX131048:OCY131049 OMT131048:OMU131049 OWP131048:OWQ131049 PGL131048:PGM131049 PQH131048:PQI131049 QAD131048:QAE131049 QJZ131048:QKA131049 QTV131048:QTW131049 RDR131048:RDS131049 RNN131048:RNO131049 RXJ131048:RXK131049 SHF131048:SHG131049 SRB131048:SRC131049 TAX131048:TAY131049 TKT131048:TKU131049 TUP131048:TUQ131049 UEL131048:UEM131049 UOH131048:UOI131049 UYD131048:UYE131049 VHZ131048:VIA131049 VRV131048:VRW131049 WBR131048:WBS131049 WLN131048:WLO131049 WVJ131048:WVK131049 IX196584:IY196585 ST196584:SU196585 ACP196584:ACQ196585 AML196584:AMM196585 AWH196584:AWI196585 BGD196584:BGE196585 BPZ196584:BQA196585 BZV196584:BZW196585 CJR196584:CJS196585 CTN196584:CTO196585 DDJ196584:DDK196585 DNF196584:DNG196585 DXB196584:DXC196585 EGX196584:EGY196585 EQT196584:EQU196585 FAP196584:FAQ196585 FKL196584:FKM196585 FUH196584:FUI196585 GED196584:GEE196585 GNZ196584:GOA196585 GXV196584:GXW196585 HHR196584:HHS196585 HRN196584:HRO196585 IBJ196584:IBK196585 ILF196584:ILG196585 IVB196584:IVC196585 JEX196584:JEY196585 JOT196584:JOU196585 JYP196584:JYQ196585 KIL196584:KIM196585 KSH196584:KSI196585 LCD196584:LCE196585 LLZ196584:LMA196585 LVV196584:LVW196585 MFR196584:MFS196585 MPN196584:MPO196585 MZJ196584:MZK196585 NJF196584:NJG196585 NTB196584:NTC196585 OCX196584:OCY196585 OMT196584:OMU196585 OWP196584:OWQ196585 PGL196584:PGM196585 PQH196584:PQI196585 QAD196584:QAE196585 QJZ196584:QKA196585 QTV196584:QTW196585 RDR196584:RDS196585 RNN196584:RNO196585 RXJ196584:RXK196585 SHF196584:SHG196585 SRB196584:SRC196585 TAX196584:TAY196585 TKT196584:TKU196585 TUP196584:TUQ196585 UEL196584:UEM196585 UOH196584:UOI196585 UYD196584:UYE196585 VHZ196584:VIA196585 VRV196584:VRW196585 WBR196584:WBS196585 WLN196584:WLO196585 WVJ196584:WVK196585 IX262120:IY262121 ST262120:SU262121 ACP262120:ACQ262121 AML262120:AMM262121 AWH262120:AWI262121 BGD262120:BGE262121 BPZ262120:BQA262121 BZV262120:BZW262121 CJR262120:CJS262121 CTN262120:CTO262121 DDJ262120:DDK262121 DNF262120:DNG262121 DXB262120:DXC262121 EGX262120:EGY262121 EQT262120:EQU262121 FAP262120:FAQ262121 FKL262120:FKM262121 FUH262120:FUI262121 GED262120:GEE262121 GNZ262120:GOA262121 GXV262120:GXW262121 HHR262120:HHS262121 HRN262120:HRO262121 IBJ262120:IBK262121 ILF262120:ILG262121 IVB262120:IVC262121 JEX262120:JEY262121 JOT262120:JOU262121 JYP262120:JYQ262121 KIL262120:KIM262121 KSH262120:KSI262121 LCD262120:LCE262121 LLZ262120:LMA262121 LVV262120:LVW262121 MFR262120:MFS262121 MPN262120:MPO262121 MZJ262120:MZK262121 NJF262120:NJG262121 NTB262120:NTC262121 OCX262120:OCY262121 OMT262120:OMU262121 OWP262120:OWQ262121 PGL262120:PGM262121 PQH262120:PQI262121 QAD262120:QAE262121 QJZ262120:QKA262121 QTV262120:QTW262121 RDR262120:RDS262121 RNN262120:RNO262121 RXJ262120:RXK262121 SHF262120:SHG262121 SRB262120:SRC262121 TAX262120:TAY262121 TKT262120:TKU262121 TUP262120:TUQ262121 UEL262120:UEM262121 UOH262120:UOI262121 UYD262120:UYE262121 VHZ262120:VIA262121 VRV262120:VRW262121 WBR262120:WBS262121 WLN262120:WLO262121 WVJ262120:WVK262121 IX327656:IY327657 ST327656:SU327657 ACP327656:ACQ327657 AML327656:AMM327657 AWH327656:AWI327657 BGD327656:BGE327657 BPZ327656:BQA327657 BZV327656:BZW327657 CJR327656:CJS327657 CTN327656:CTO327657 DDJ327656:DDK327657 DNF327656:DNG327657 DXB327656:DXC327657 EGX327656:EGY327657 EQT327656:EQU327657 FAP327656:FAQ327657 FKL327656:FKM327657 FUH327656:FUI327657 GED327656:GEE327657 GNZ327656:GOA327657 GXV327656:GXW327657 HHR327656:HHS327657 HRN327656:HRO327657 IBJ327656:IBK327657 ILF327656:ILG327657 IVB327656:IVC327657 JEX327656:JEY327657 JOT327656:JOU327657 JYP327656:JYQ327657 KIL327656:KIM327657 KSH327656:KSI327657 LCD327656:LCE327657 LLZ327656:LMA327657 LVV327656:LVW327657 MFR327656:MFS327657 MPN327656:MPO327657 MZJ327656:MZK327657 NJF327656:NJG327657 NTB327656:NTC327657 OCX327656:OCY327657 OMT327656:OMU327657 OWP327656:OWQ327657 PGL327656:PGM327657 PQH327656:PQI327657 QAD327656:QAE327657 QJZ327656:QKA327657 QTV327656:QTW327657 RDR327656:RDS327657 RNN327656:RNO327657 RXJ327656:RXK327657 SHF327656:SHG327657 SRB327656:SRC327657 TAX327656:TAY327657 TKT327656:TKU327657 TUP327656:TUQ327657 UEL327656:UEM327657 UOH327656:UOI327657 UYD327656:UYE327657 VHZ327656:VIA327657 VRV327656:VRW327657 WBR327656:WBS327657 WLN327656:WLO327657 WVJ327656:WVK327657 IX393192:IY393193 ST393192:SU393193 ACP393192:ACQ393193 AML393192:AMM393193 AWH393192:AWI393193 BGD393192:BGE393193 BPZ393192:BQA393193 BZV393192:BZW393193 CJR393192:CJS393193 CTN393192:CTO393193 DDJ393192:DDK393193 DNF393192:DNG393193 DXB393192:DXC393193 EGX393192:EGY393193 EQT393192:EQU393193 FAP393192:FAQ393193 FKL393192:FKM393193 FUH393192:FUI393193 GED393192:GEE393193 GNZ393192:GOA393193 GXV393192:GXW393193 HHR393192:HHS393193 HRN393192:HRO393193 IBJ393192:IBK393193 ILF393192:ILG393193 IVB393192:IVC393193 JEX393192:JEY393193 JOT393192:JOU393193 JYP393192:JYQ393193 KIL393192:KIM393193 KSH393192:KSI393193 LCD393192:LCE393193 LLZ393192:LMA393193 LVV393192:LVW393193 MFR393192:MFS393193 MPN393192:MPO393193 MZJ393192:MZK393193 NJF393192:NJG393193 NTB393192:NTC393193 OCX393192:OCY393193 OMT393192:OMU393193 OWP393192:OWQ393193 PGL393192:PGM393193 PQH393192:PQI393193 QAD393192:QAE393193 QJZ393192:QKA393193 QTV393192:QTW393193 RDR393192:RDS393193 RNN393192:RNO393193 RXJ393192:RXK393193 SHF393192:SHG393193 SRB393192:SRC393193 TAX393192:TAY393193 TKT393192:TKU393193 TUP393192:TUQ393193 UEL393192:UEM393193 UOH393192:UOI393193 UYD393192:UYE393193 VHZ393192:VIA393193 VRV393192:VRW393193 WBR393192:WBS393193 WLN393192:WLO393193 WVJ393192:WVK393193 IX458728:IY458729 ST458728:SU458729 ACP458728:ACQ458729 AML458728:AMM458729 AWH458728:AWI458729 BGD458728:BGE458729 BPZ458728:BQA458729 BZV458728:BZW458729 CJR458728:CJS458729 CTN458728:CTO458729 DDJ458728:DDK458729 DNF458728:DNG458729 DXB458728:DXC458729 EGX458728:EGY458729 EQT458728:EQU458729 FAP458728:FAQ458729 FKL458728:FKM458729 FUH458728:FUI458729 GED458728:GEE458729 GNZ458728:GOA458729 GXV458728:GXW458729 HHR458728:HHS458729 HRN458728:HRO458729 IBJ458728:IBK458729 ILF458728:ILG458729 IVB458728:IVC458729 JEX458728:JEY458729 JOT458728:JOU458729 JYP458728:JYQ458729 KIL458728:KIM458729 KSH458728:KSI458729 LCD458728:LCE458729 LLZ458728:LMA458729 LVV458728:LVW458729 MFR458728:MFS458729 MPN458728:MPO458729 MZJ458728:MZK458729 NJF458728:NJG458729 NTB458728:NTC458729 OCX458728:OCY458729 OMT458728:OMU458729 OWP458728:OWQ458729 PGL458728:PGM458729 PQH458728:PQI458729 QAD458728:QAE458729 QJZ458728:QKA458729 QTV458728:QTW458729 RDR458728:RDS458729 RNN458728:RNO458729 RXJ458728:RXK458729 SHF458728:SHG458729 SRB458728:SRC458729 TAX458728:TAY458729 TKT458728:TKU458729 TUP458728:TUQ458729 UEL458728:UEM458729 UOH458728:UOI458729 UYD458728:UYE458729 VHZ458728:VIA458729 VRV458728:VRW458729 WBR458728:WBS458729 WLN458728:WLO458729 WVJ458728:WVK458729 IX524264:IY524265 ST524264:SU524265 ACP524264:ACQ524265 AML524264:AMM524265 AWH524264:AWI524265 BGD524264:BGE524265 BPZ524264:BQA524265 BZV524264:BZW524265 CJR524264:CJS524265 CTN524264:CTO524265 DDJ524264:DDK524265 DNF524264:DNG524265 DXB524264:DXC524265 EGX524264:EGY524265 EQT524264:EQU524265 FAP524264:FAQ524265 FKL524264:FKM524265 FUH524264:FUI524265 GED524264:GEE524265 GNZ524264:GOA524265 GXV524264:GXW524265 HHR524264:HHS524265 HRN524264:HRO524265 IBJ524264:IBK524265 ILF524264:ILG524265 IVB524264:IVC524265 JEX524264:JEY524265 JOT524264:JOU524265 JYP524264:JYQ524265 KIL524264:KIM524265 KSH524264:KSI524265 LCD524264:LCE524265 LLZ524264:LMA524265 LVV524264:LVW524265 MFR524264:MFS524265 MPN524264:MPO524265 MZJ524264:MZK524265 NJF524264:NJG524265 NTB524264:NTC524265 OCX524264:OCY524265 OMT524264:OMU524265 OWP524264:OWQ524265 PGL524264:PGM524265 PQH524264:PQI524265 QAD524264:QAE524265 QJZ524264:QKA524265 QTV524264:QTW524265 RDR524264:RDS524265 RNN524264:RNO524265 RXJ524264:RXK524265 SHF524264:SHG524265 SRB524264:SRC524265 TAX524264:TAY524265 TKT524264:TKU524265 TUP524264:TUQ524265 UEL524264:UEM524265 UOH524264:UOI524265 UYD524264:UYE524265 VHZ524264:VIA524265 VRV524264:VRW524265 WBR524264:WBS524265 WLN524264:WLO524265 WVJ524264:WVK524265 IX589800:IY589801 ST589800:SU589801 ACP589800:ACQ589801 AML589800:AMM589801 AWH589800:AWI589801 BGD589800:BGE589801 BPZ589800:BQA589801 BZV589800:BZW589801 CJR589800:CJS589801 CTN589800:CTO589801 DDJ589800:DDK589801 DNF589800:DNG589801 DXB589800:DXC589801 EGX589800:EGY589801 EQT589800:EQU589801 FAP589800:FAQ589801 FKL589800:FKM589801 FUH589800:FUI589801 GED589800:GEE589801 GNZ589800:GOA589801 GXV589800:GXW589801 HHR589800:HHS589801 HRN589800:HRO589801 IBJ589800:IBK589801 ILF589800:ILG589801 IVB589800:IVC589801 JEX589800:JEY589801 JOT589800:JOU589801 JYP589800:JYQ589801 KIL589800:KIM589801 KSH589800:KSI589801 LCD589800:LCE589801 LLZ589800:LMA589801 LVV589800:LVW589801 MFR589800:MFS589801 MPN589800:MPO589801 MZJ589800:MZK589801 NJF589800:NJG589801 NTB589800:NTC589801 OCX589800:OCY589801 OMT589800:OMU589801 OWP589800:OWQ589801 PGL589800:PGM589801 PQH589800:PQI589801 QAD589800:QAE589801 QJZ589800:QKA589801 QTV589800:QTW589801 RDR589800:RDS589801 RNN589800:RNO589801 RXJ589800:RXK589801 SHF589800:SHG589801 SRB589800:SRC589801 TAX589800:TAY589801 TKT589800:TKU589801 TUP589800:TUQ589801 UEL589800:UEM589801 UOH589800:UOI589801 UYD589800:UYE589801 VHZ589800:VIA589801 VRV589800:VRW589801 WBR589800:WBS589801 WLN589800:WLO589801 WVJ589800:WVK589801 IX655336:IY655337 ST655336:SU655337 ACP655336:ACQ655337 AML655336:AMM655337 AWH655336:AWI655337 BGD655336:BGE655337 BPZ655336:BQA655337 BZV655336:BZW655337 CJR655336:CJS655337 CTN655336:CTO655337 DDJ655336:DDK655337 DNF655336:DNG655337 DXB655336:DXC655337 EGX655336:EGY655337 EQT655336:EQU655337 FAP655336:FAQ655337 FKL655336:FKM655337 FUH655336:FUI655337 GED655336:GEE655337 GNZ655336:GOA655337 GXV655336:GXW655337 HHR655336:HHS655337 HRN655336:HRO655337 IBJ655336:IBK655337 ILF655336:ILG655337 IVB655336:IVC655337 JEX655336:JEY655337 JOT655336:JOU655337 JYP655336:JYQ655337 KIL655336:KIM655337 KSH655336:KSI655337 LCD655336:LCE655337 LLZ655336:LMA655337 LVV655336:LVW655337 MFR655336:MFS655337 MPN655336:MPO655337 MZJ655336:MZK655337 NJF655336:NJG655337 NTB655336:NTC655337 OCX655336:OCY655337 OMT655336:OMU655337 OWP655336:OWQ655337 PGL655336:PGM655337 PQH655336:PQI655337 QAD655336:QAE655337 QJZ655336:QKA655337 QTV655336:QTW655337 RDR655336:RDS655337 RNN655336:RNO655337 RXJ655336:RXK655337 SHF655336:SHG655337 SRB655336:SRC655337 TAX655336:TAY655337 TKT655336:TKU655337 TUP655336:TUQ655337 UEL655336:UEM655337 UOH655336:UOI655337 UYD655336:UYE655337 VHZ655336:VIA655337 VRV655336:VRW655337 WBR655336:WBS655337 WLN655336:WLO655337 WVJ655336:WVK655337 IX720872:IY720873 ST720872:SU720873 ACP720872:ACQ720873 AML720872:AMM720873 AWH720872:AWI720873 BGD720872:BGE720873 BPZ720872:BQA720873 BZV720872:BZW720873 CJR720872:CJS720873 CTN720872:CTO720873 DDJ720872:DDK720873 DNF720872:DNG720873 DXB720872:DXC720873 EGX720872:EGY720873 EQT720872:EQU720873 FAP720872:FAQ720873 FKL720872:FKM720873 FUH720872:FUI720873 GED720872:GEE720873 GNZ720872:GOA720873 GXV720872:GXW720873 HHR720872:HHS720873 HRN720872:HRO720873 IBJ720872:IBK720873 ILF720872:ILG720873 IVB720872:IVC720873 JEX720872:JEY720873 JOT720872:JOU720873 JYP720872:JYQ720873 KIL720872:KIM720873 KSH720872:KSI720873 LCD720872:LCE720873 LLZ720872:LMA720873 LVV720872:LVW720873 MFR720872:MFS720873 MPN720872:MPO720873 MZJ720872:MZK720873 NJF720872:NJG720873 NTB720872:NTC720873 OCX720872:OCY720873 OMT720872:OMU720873 OWP720872:OWQ720873 PGL720872:PGM720873 PQH720872:PQI720873 QAD720872:QAE720873 QJZ720872:QKA720873 QTV720872:QTW720873 RDR720872:RDS720873 RNN720872:RNO720873 RXJ720872:RXK720873 SHF720872:SHG720873 SRB720872:SRC720873 TAX720872:TAY720873 TKT720872:TKU720873 TUP720872:TUQ720873 UEL720872:UEM720873 UOH720872:UOI720873 UYD720872:UYE720873 VHZ720872:VIA720873 VRV720872:VRW720873 WBR720872:WBS720873 WLN720872:WLO720873 WVJ720872:WVK720873 IX786408:IY786409 ST786408:SU786409 ACP786408:ACQ786409 AML786408:AMM786409 AWH786408:AWI786409 BGD786408:BGE786409 BPZ786408:BQA786409 BZV786408:BZW786409 CJR786408:CJS786409 CTN786408:CTO786409 DDJ786408:DDK786409 DNF786408:DNG786409 DXB786408:DXC786409 EGX786408:EGY786409 EQT786408:EQU786409 FAP786408:FAQ786409 FKL786408:FKM786409 FUH786408:FUI786409 GED786408:GEE786409 GNZ786408:GOA786409 GXV786408:GXW786409 HHR786408:HHS786409 HRN786408:HRO786409 IBJ786408:IBK786409 ILF786408:ILG786409 IVB786408:IVC786409 JEX786408:JEY786409 JOT786408:JOU786409 JYP786408:JYQ786409 KIL786408:KIM786409 KSH786408:KSI786409 LCD786408:LCE786409 LLZ786408:LMA786409 LVV786408:LVW786409 MFR786408:MFS786409 MPN786408:MPO786409 MZJ786408:MZK786409 NJF786408:NJG786409 NTB786408:NTC786409 OCX786408:OCY786409 OMT786408:OMU786409 OWP786408:OWQ786409 PGL786408:PGM786409 PQH786408:PQI786409 QAD786408:QAE786409 QJZ786408:QKA786409 QTV786408:QTW786409 RDR786408:RDS786409 RNN786408:RNO786409 RXJ786408:RXK786409 SHF786408:SHG786409 SRB786408:SRC786409 TAX786408:TAY786409 TKT786408:TKU786409 TUP786408:TUQ786409 UEL786408:UEM786409 UOH786408:UOI786409 UYD786408:UYE786409 VHZ786408:VIA786409 VRV786408:VRW786409 WBR786408:WBS786409 WLN786408:WLO786409 WVJ786408:WVK786409 IX851944:IY851945 ST851944:SU851945 ACP851944:ACQ851945 AML851944:AMM851945 AWH851944:AWI851945 BGD851944:BGE851945 BPZ851944:BQA851945 BZV851944:BZW851945 CJR851944:CJS851945 CTN851944:CTO851945 DDJ851944:DDK851945 DNF851944:DNG851945 DXB851944:DXC851945 EGX851944:EGY851945 EQT851944:EQU851945 FAP851944:FAQ851945 FKL851944:FKM851945 FUH851944:FUI851945 GED851944:GEE851945 GNZ851944:GOA851945 GXV851944:GXW851945 HHR851944:HHS851945 HRN851944:HRO851945 IBJ851944:IBK851945 ILF851944:ILG851945 IVB851944:IVC851945 JEX851944:JEY851945 JOT851944:JOU851945 JYP851944:JYQ851945 KIL851944:KIM851945 KSH851944:KSI851945 LCD851944:LCE851945 LLZ851944:LMA851945 LVV851944:LVW851945 MFR851944:MFS851945 MPN851944:MPO851945 MZJ851944:MZK851945 NJF851944:NJG851945 NTB851944:NTC851945 OCX851944:OCY851945 OMT851944:OMU851945 OWP851944:OWQ851945 PGL851944:PGM851945 PQH851944:PQI851945 QAD851944:QAE851945 QJZ851944:QKA851945 QTV851944:QTW851945 RDR851944:RDS851945 RNN851944:RNO851945 RXJ851944:RXK851945 SHF851944:SHG851945 SRB851944:SRC851945 TAX851944:TAY851945 TKT851944:TKU851945 TUP851944:TUQ851945 UEL851944:UEM851945 UOH851944:UOI851945 UYD851944:UYE851945 VHZ851944:VIA851945 VRV851944:VRW851945 WBR851944:WBS851945 WLN851944:WLO851945 WVJ851944:WVK851945 IX917480:IY917481 ST917480:SU917481 ACP917480:ACQ917481 AML917480:AMM917481 AWH917480:AWI917481 BGD917480:BGE917481 BPZ917480:BQA917481 BZV917480:BZW917481 CJR917480:CJS917481 CTN917480:CTO917481 DDJ917480:DDK917481 DNF917480:DNG917481 DXB917480:DXC917481 EGX917480:EGY917481 EQT917480:EQU917481 FAP917480:FAQ917481 FKL917480:FKM917481 FUH917480:FUI917481 GED917480:GEE917481 GNZ917480:GOA917481 GXV917480:GXW917481 HHR917480:HHS917481 HRN917480:HRO917481 IBJ917480:IBK917481 ILF917480:ILG917481 IVB917480:IVC917481 JEX917480:JEY917481 JOT917480:JOU917481 JYP917480:JYQ917481 KIL917480:KIM917481 KSH917480:KSI917481 LCD917480:LCE917481 LLZ917480:LMA917481 LVV917480:LVW917481 MFR917480:MFS917481 MPN917480:MPO917481 MZJ917480:MZK917481 NJF917480:NJG917481 NTB917480:NTC917481 OCX917480:OCY917481 OMT917480:OMU917481 OWP917480:OWQ917481 PGL917480:PGM917481 PQH917480:PQI917481 QAD917480:QAE917481 QJZ917480:QKA917481 QTV917480:QTW917481 RDR917480:RDS917481 RNN917480:RNO917481 RXJ917480:RXK917481 SHF917480:SHG917481 SRB917480:SRC917481 TAX917480:TAY917481 TKT917480:TKU917481 TUP917480:TUQ917481 UEL917480:UEM917481 UOH917480:UOI917481 UYD917480:UYE917481 VHZ917480:VIA917481 VRV917480:VRW917481 WBR917480:WBS917481 WLN917480:WLO917481 WVJ917480:WVK917481 IX983016:IY983017 ST983016:SU983017 ACP983016:ACQ983017 AML983016:AMM983017 AWH983016:AWI983017 BGD983016:BGE983017 BPZ983016:BQA983017 BZV983016:BZW983017 CJR983016:CJS983017 CTN983016:CTO983017 DDJ983016:DDK983017 DNF983016:DNG983017 DXB983016:DXC983017 EGX983016:EGY983017 EQT983016:EQU983017 FAP983016:FAQ983017 FKL983016:FKM983017 FUH983016:FUI983017 GED983016:GEE983017 GNZ983016:GOA983017 GXV983016:GXW983017 HHR983016:HHS983017 HRN983016:HRO983017 IBJ983016:IBK983017 ILF983016:ILG983017 IVB983016:IVC983017 JEX983016:JEY983017 JOT983016:JOU983017 JYP983016:JYQ983017 KIL983016:KIM983017 KSH983016:KSI983017 LCD983016:LCE983017 LLZ983016:LMA983017 LVV983016:LVW983017 MFR983016:MFS983017 MPN983016:MPO983017 MZJ983016:MZK983017 NJF983016:NJG983017 NTB983016:NTC983017 OCX983016:OCY983017 OMT983016:OMU983017 OWP983016:OWQ983017 PGL983016:PGM983017 PQH983016:PQI983017 QAD983016:QAE983017 QJZ983016:QKA983017 QTV983016:QTW983017 RDR983016:RDS983017 RNN983016:RNO983017 RXJ983016:RXK983017 SHF983016:SHG983017 SRB983016:SRC983017 TAX983016:TAY983017 TKT983016:TKU983017 TUP983016:TUQ983017 UEL983016:UEM983017 UOH983016:UOI983017 UYD983016:UYE983017 VHZ983016:VIA983017 VRV983016:VRW983017 WBR983016:WBS983017 WLN983016:WLO983017 WVJ983016:WVK983017 IX65504:IY65505 WVJ41:WVK42 IX33:IY34 ST33:SU34 ACP33:ACQ34 AML33:AMM34 AWH33:AWI34 BGD33:BGE34 BPZ33:BQA34 BZV33:BZW34 CJR33:CJS34 CTN33:CTO34 DDJ33:DDK34 DNF33:DNG34 DXB33:DXC34 EGX33:EGY34 EQT33:EQU34 FAP33:FAQ34 FKL33:FKM34 FUH33:FUI34 GED33:GEE34 GNZ33:GOA34 GXV33:GXW34 HHR33:HHS34 HRN33:HRO34 IBJ33:IBK34 ILF33:ILG34 IVB33:IVC34 JEX33:JEY34 JOT33:JOU34 JYP33:JYQ34 KIL33:KIM34 KSH33:KSI34 LCD33:LCE34 LLZ33:LMA34 LVV33:LVW34 MFR33:MFS34 MPN33:MPO34 MZJ33:MZK34 NJF33:NJG34 NTB33:NTC34 OCX33:OCY34 OMT33:OMU34 OWP33:OWQ34 PGL33:PGM34 PQH33:PQI34 QAD33:QAE34 QJZ33:QKA34 QTV33:QTW34 RDR33:RDS34 RNN33:RNO34 RXJ33:RXK34 SHF33:SHG34 SRB33:SRC34 TAX33:TAY34 TKT33:TKU34 TUP33:TUQ34 UEL33:UEM34 UOH33:UOI34 UYD33:UYE34 VHZ33:VIA34 VRV33:VRW34 WBR33:WBS34 WLN33:WLO34 WVJ33:WVK34 IX37:IY38 ST37:SU38 ACP37:ACQ38 AML37:AMM38 AWH37:AWI38 BGD37:BGE38 BPZ37:BQA38 BZV37:BZW38 CJR37:CJS38 CTN37:CTO38 DDJ37:DDK38 DNF37:DNG38 DXB37:DXC38 EGX37:EGY38 EQT37:EQU38 FAP37:FAQ38 FKL37:FKM38 FUH37:FUI38 GED37:GEE38 GNZ37:GOA38 GXV37:GXW38 HHR37:HHS38 HRN37:HRO38 IBJ37:IBK38 ILF37:ILG38 IVB37:IVC38 JEX37:JEY38 JOT37:JOU38 JYP37:JYQ38 KIL37:KIM38 KSH37:KSI38 LCD37:LCE38 LLZ37:LMA38 LVV37:LVW38 MFR37:MFS38 MPN37:MPO38 MZJ37:MZK38 NJF37:NJG38 NTB37:NTC38 OCX37:OCY38 OMT37:OMU38 OWP37:OWQ38 PGL37:PGM38 PQH37:PQI38 QAD37:QAE38 QJZ37:QKA38 QTV37:QTW38 RDR37:RDS38 RNN37:RNO38 RXJ37:RXK38 SHF37:SHG38 SRB37:SRC38 TAX37:TAY38 TKT37:TKU38 TUP37:TUQ38 UEL37:UEM38 UOH37:UOI38 UYD37:UYE38 VHZ37:VIA38 VRV37:VRW38 WBR37:WBS38 WLN37:WLO38 WVJ37:WVK38 IX41:IY42 ST41:SU42 ACP41:ACQ42 AML41:AMM42 AWH41:AWI42 BGD41:BGE42 BPZ41:BQA42 BZV41:BZW42 CJR41:CJS42 CTN41:CTO42 DDJ41:DDK42 DNF41:DNG42 DXB41:DXC42 EGX41:EGY42 EQT41:EQU42 FAP41:FAQ42 FKL41:FKM42 FUH41:FUI42 GED41:GEE42 GNZ41:GOA42 GXV41:GXW42 HHR41:HHS42 HRN41:HRO42 IBJ41:IBK42 ILF41:ILG42 IVB41:IVC42 JEX41:JEY42 JOT41:JOU42 JYP41:JYQ42 KIL41:KIM42 KSH41:KSI42 LCD41:LCE42 LLZ41:LMA42 LVV41:LVW42 MFR41:MFS42 MPN41:MPO42 MZJ41:MZK42 NJF41:NJG42 NTB41:NTC42 OCX41:OCY42 OMT41:OMU42 OWP41:OWQ42 PGL41:PGM42 PQH41:PQI42 QAD41:QAE42 QJZ41:QKA42 QTV41:QTW42 RDR41:RDS42 RNN41:RNO42 RXJ41:RXK42 SHF41:SHG42 SRB41:SRC42 TAX41:TAY42 TKT41:TKU42 TUP41:TUQ42 UEL41:UEM42 UOH41:UOI42 UYD41:UYE42 VHZ41:VIA42 VRV41:VRW42 WBR41:WBS42 WLN41:WLO42">
      <formula1>"27,26,25,24,23,22,21"</formula1>
    </dataValidation>
    <dataValidation type="list" allowBlank="1" showInputMessage="1" showErrorMessage="1" sqref="WVL982994:WVM982994 AA917458:AB917458 AA851922:AB851922 AA786386:AB786386 AA720850:AB720850 AA655314:AB655314 AA589778:AB589778 AA524242:AB524242 AA458706:AB458706 AA393170:AB393170 AA327634:AB327634 AA262098:AB262098 AA196562:AB196562 AA131026:AB131026 AA65490:AB65490 AA982994:AB982994 SV20:SW23 IZ65490:JA65490 SV65490:SW65490 ACR65490:ACS65490 AMN65490:AMO65490 AWJ65490:AWK65490 BGF65490:BGG65490 BQB65490:BQC65490 BZX65490:BZY65490 CJT65490:CJU65490 CTP65490:CTQ65490 DDL65490:DDM65490 DNH65490:DNI65490 DXD65490:DXE65490 EGZ65490:EHA65490 EQV65490:EQW65490 FAR65490:FAS65490 FKN65490:FKO65490 FUJ65490:FUK65490 GEF65490:GEG65490 GOB65490:GOC65490 GXX65490:GXY65490 HHT65490:HHU65490 HRP65490:HRQ65490 IBL65490:IBM65490 ILH65490:ILI65490 IVD65490:IVE65490 JEZ65490:JFA65490 JOV65490:JOW65490 JYR65490:JYS65490 KIN65490:KIO65490 KSJ65490:KSK65490 LCF65490:LCG65490 LMB65490:LMC65490 LVX65490:LVY65490 MFT65490:MFU65490 MPP65490:MPQ65490 MZL65490:MZM65490 NJH65490:NJI65490 NTD65490:NTE65490 OCZ65490:ODA65490 OMV65490:OMW65490 OWR65490:OWS65490 PGN65490:PGO65490 PQJ65490:PQK65490 QAF65490:QAG65490 QKB65490:QKC65490 QTX65490:QTY65490 RDT65490:RDU65490 RNP65490:RNQ65490 RXL65490:RXM65490 SHH65490:SHI65490 SRD65490:SRE65490 TAZ65490:TBA65490 TKV65490:TKW65490 TUR65490:TUS65490 UEN65490:UEO65490 UOJ65490:UOK65490 UYF65490:UYG65490 VIB65490:VIC65490 VRX65490:VRY65490 WBT65490:WBU65490 WLP65490:WLQ65490 WVL65490:WVM65490 IZ131026:JA131026 SV131026:SW131026 ACR131026:ACS131026 AMN131026:AMO131026 AWJ131026:AWK131026 BGF131026:BGG131026 BQB131026:BQC131026 BZX131026:BZY131026 CJT131026:CJU131026 CTP131026:CTQ131026 DDL131026:DDM131026 DNH131026:DNI131026 DXD131026:DXE131026 EGZ131026:EHA131026 EQV131026:EQW131026 FAR131026:FAS131026 FKN131026:FKO131026 FUJ131026:FUK131026 GEF131026:GEG131026 GOB131026:GOC131026 GXX131026:GXY131026 HHT131026:HHU131026 HRP131026:HRQ131026 IBL131026:IBM131026 ILH131026:ILI131026 IVD131026:IVE131026 JEZ131026:JFA131026 JOV131026:JOW131026 JYR131026:JYS131026 KIN131026:KIO131026 KSJ131026:KSK131026 LCF131026:LCG131026 LMB131026:LMC131026 LVX131026:LVY131026 MFT131026:MFU131026 MPP131026:MPQ131026 MZL131026:MZM131026 NJH131026:NJI131026 NTD131026:NTE131026 OCZ131026:ODA131026 OMV131026:OMW131026 OWR131026:OWS131026 PGN131026:PGO131026 PQJ131026:PQK131026 QAF131026:QAG131026 QKB131026:QKC131026 QTX131026:QTY131026 RDT131026:RDU131026 RNP131026:RNQ131026 RXL131026:RXM131026 SHH131026:SHI131026 SRD131026:SRE131026 TAZ131026:TBA131026 TKV131026:TKW131026 TUR131026:TUS131026 UEN131026:UEO131026 UOJ131026:UOK131026 UYF131026:UYG131026 VIB131026:VIC131026 VRX131026:VRY131026 WBT131026:WBU131026 WLP131026:WLQ131026 WVL131026:WVM131026 IZ196562:JA196562 SV196562:SW196562 ACR196562:ACS196562 AMN196562:AMO196562 AWJ196562:AWK196562 BGF196562:BGG196562 BQB196562:BQC196562 BZX196562:BZY196562 CJT196562:CJU196562 CTP196562:CTQ196562 DDL196562:DDM196562 DNH196562:DNI196562 DXD196562:DXE196562 EGZ196562:EHA196562 EQV196562:EQW196562 FAR196562:FAS196562 FKN196562:FKO196562 FUJ196562:FUK196562 GEF196562:GEG196562 GOB196562:GOC196562 GXX196562:GXY196562 HHT196562:HHU196562 HRP196562:HRQ196562 IBL196562:IBM196562 ILH196562:ILI196562 IVD196562:IVE196562 JEZ196562:JFA196562 JOV196562:JOW196562 JYR196562:JYS196562 KIN196562:KIO196562 KSJ196562:KSK196562 LCF196562:LCG196562 LMB196562:LMC196562 LVX196562:LVY196562 MFT196562:MFU196562 MPP196562:MPQ196562 MZL196562:MZM196562 NJH196562:NJI196562 NTD196562:NTE196562 OCZ196562:ODA196562 OMV196562:OMW196562 OWR196562:OWS196562 PGN196562:PGO196562 PQJ196562:PQK196562 QAF196562:QAG196562 QKB196562:QKC196562 QTX196562:QTY196562 RDT196562:RDU196562 RNP196562:RNQ196562 RXL196562:RXM196562 SHH196562:SHI196562 SRD196562:SRE196562 TAZ196562:TBA196562 TKV196562:TKW196562 TUR196562:TUS196562 UEN196562:UEO196562 UOJ196562:UOK196562 UYF196562:UYG196562 VIB196562:VIC196562 VRX196562:VRY196562 WBT196562:WBU196562 WLP196562:WLQ196562 WVL196562:WVM196562 IZ262098:JA262098 SV262098:SW262098 ACR262098:ACS262098 AMN262098:AMO262098 AWJ262098:AWK262098 BGF262098:BGG262098 BQB262098:BQC262098 BZX262098:BZY262098 CJT262098:CJU262098 CTP262098:CTQ262098 DDL262098:DDM262098 DNH262098:DNI262098 DXD262098:DXE262098 EGZ262098:EHA262098 EQV262098:EQW262098 FAR262098:FAS262098 FKN262098:FKO262098 FUJ262098:FUK262098 GEF262098:GEG262098 GOB262098:GOC262098 GXX262098:GXY262098 HHT262098:HHU262098 HRP262098:HRQ262098 IBL262098:IBM262098 ILH262098:ILI262098 IVD262098:IVE262098 JEZ262098:JFA262098 JOV262098:JOW262098 JYR262098:JYS262098 KIN262098:KIO262098 KSJ262098:KSK262098 LCF262098:LCG262098 LMB262098:LMC262098 LVX262098:LVY262098 MFT262098:MFU262098 MPP262098:MPQ262098 MZL262098:MZM262098 NJH262098:NJI262098 NTD262098:NTE262098 OCZ262098:ODA262098 OMV262098:OMW262098 OWR262098:OWS262098 PGN262098:PGO262098 PQJ262098:PQK262098 QAF262098:QAG262098 QKB262098:QKC262098 QTX262098:QTY262098 RDT262098:RDU262098 RNP262098:RNQ262098 RXL262098:RXM262098 SHH262098:SHI262098 SRD262098:SRE262098 TAZ262098:TBA262098 TKV262098:TKW262098 TUR262098:TUS262098 UEN262098:UEO262098 UOJ262098:UOK262098 UYF262098:UYG262098 VIB262098:VIC262098 VRX262098:VRY262098 WBT262098:WBU262098 WLP262098:WLQ262098 WVL262098:WVM262098 IZ327634:JA327634 SV327634:SW327634 ACR327634:ACS327634 AMN327634:AMO327634 AWJ327634:AWK327634 BGF327634:BGG327634 BQB327634:BQC327634 BZX327634:BZY327634 CJT327634:CJU327634 CTP327634:CTQ327634 DDL327634:DDM327634 DNH327634:DNI327634 DXD327634:DXE327634 EGZ327634:EHA327634 EQV327634:EQW327634 FAR327634:FAS327634 FKN327634:FKO327634 FUJ327634:FUK327634 GEF327634:GEG327634 GOB327634:GOC327634 GXX327634:GXY327634 HHT327634:HHU327634 HRP327634:HRQ327634 IBL327634:IBM327634 ILH327634:ILI327634 IVD327634:IVE327634 JEZ327634:JFA327634 JOV327634:JOW327634 JYR327634:JYS327634 KIN327634:KIO327634 KSJ327634:KSK327634 LCF327634:LCG327634 LMB327634:LMC327634 LVX327634:LVY327634 MFT327634:MFU327634 MPP327634:MPQ327634 MZL327634:MZM327634 NJH327634:NJI327634 NTD327634:NTE327634 OCZ327634:ODA327634 OMV327634:OMW327634 OWR327634:OWS327634 PGN327634:PGO327634 PQJ327634:PQK327634 QAF327634:QAG327634 QKB327634:QKC327634 QTX327634:QTY327634 RDT327634:RDU327634 RNP327634:RNQ327634 RXL327634:RXM327634 SHH327634:SHI327634 SRD327634:SRE327634 TAZ327634:TBA327634 TKV327634:TKW327634 TUR327634:TUS327634 UEN327634:UEO327634 UOJ327634:UOK327634 UYF327634:UYG327634 VIB327634:VIC327634 VRX327634:VRY327634 WBT327634:WBU327634 WLP327634:WLQ327634 WVL327634:WVM327634 IZ393170:JA393170 SV393170:SW393170 ACR393170:ACS393170 AMN393170:AMO393170 AWJ393170:AWK393170 BGF393170:BGG393170 BQB393170:BQC393170 BZX393170:BZY393170 CJT393170:CJU393170 CTP393170:CTQ393170 DDL393170:DDM393170 DNH393170:DNI393170 DXD393170:DXE393170 EGZ393170:EHA393170 EQV393170:EQW393170 FAR393170:FAS393170 FKN393170:FKO393170 FUJ393170:FUK393170 GEF393170:GEG393170 GOB393170:GOC393170 GXX393170:GXY393170 HHT393170:HHU393170 HRP393170:HRQ393170 IBL393170:IBM393170 ILH393170:ILI393170 IVD393170:IVE393170 JEZ393170:JFA393170 JOV393170:JOW393170 JYR393170:JYS393170 KIN393170:KIO393170 KSJ393170:KSK393170 LCF393170:LCG393170 LMB393170:LMC393170 LVX393170:LVY393170 MFT393170:MFU393170 MPP393170:MPQ393170 MZL393170:MZM393170 NJH393170:NJI393170 NTD393170:NTE393170 OCZ393170:ODA393170 OMV393170:OMW393170 OWR393170:OWS393170 PGN393170:PGO393170 PQJ393170:PQK393170 QAF393170:QAG393170 QKB393170:QKC393170 QTX393170:QTY393170 RDT393170:RDU393170 RNP393170:RNQ393170 RXL393170:RXM393170 SHH393170:SHI393170 SRD393170:SRE393170 TAZ393170:TBA393170 TKV393170:TKW393170 TUR393170:TUS393170 UEN393170:UEO393170 UOJ393170:UOK393170 UYF393170:UYG393170 VIB393170:VIC393170 VRX393170:VRY393170 WBT393170:WBU393170 WLP393170:WLQ393170 WVL393170:WVM393170 IZ458706:JA458706 SV458706:SW458706 ACR458706:ACS458706 AMN458706:AMO458706 AWJ458706:AWK458706 BGF458706:BGG458706 BQB458706:BQC458706 BZX458706:BZY458706 CJT458706:CJU458706 CTP458706:CTQ458706 DDL458706:DDM458706 DNH458706:DNI458706 DXD458706:DXE458706 EGZ458706:EHA458706 EQV458706:EQW458706 FAR458706:FAS458706 FKN458706:FKO458706 FUJ458706:FUK458706 GEF458706:GEG458706 GOB458706:GOC458706 GXX458706:GXY458706 HHT458706:HHU458706 HRP458706:HRQ458706 IBL458706:IBM458706 ILH458706:ILI458706 IVD458706:IVE458706 JEZ458706:JFA458706 JOV458706:JOW458706 JYR458706:JYS458706 KIN458706:KIO458706 KSJ458706:KSK458706 LCF458706:LCG458706 LMB458706:LMC458706 LVX458706:LVY458706 MFT458706:MFU458706 MPP458706:MPQ458706 MZL458706:MZM458706 NJH458706:NJI458706 NTD458706:NTE458706 OCZ458706:ODA458706 OMV458706:OMW458706 OWR458706:OWS458706 PGN458706:PGO458706 PQJ458706:PQK458706 QAF458706:QAG458706 QKB458706:QKC458706 QTX458706:QTY458706 RDT458706:RDU458706 RNP458706:RNQ458706 RXL458706:RXM458706 SHH458706:SHI458706 SRD458706:SRE458706 TAZ458706:TBA458706 TKV458706:TKW458706 TUR458706:TUS458706 UEN458706:UEO458706 UOJ458706:UOK458706 UYF458706:UYG458706 VIB458706:VIC458706 VRX458706:VRY458706 WBT458706:WBU458706 WLP458706:WLQ458706 WVL458706:WVM458706 IZ524242:JA524242 SV524242:SW524242 ACR524242:ACS524242 AMN524242:AMO524242 AWJ524242:AWK524242 BGF524242:BGG524242 BQB524242:BQC524242 BZX524242:BZY524242 CJT524242:CJU524242 CTP524242:CTQ524242 DDL524242:DDM524242 DNH524242:DNI524242 DXD524242:DXE524242 EGZ524242:EHA524242 EQV524242:EQW524242 FAR524242:FAS524242 FKN524242:FKO524242 FUJ524242:FUK524242 GEF524242:GEG524242 GOB524242:GOC524242 GXX524242:GXY524242 HHT524242:HHU524242 HRP524242:HRQ524242 IBL524242:IBM524242 ILH524242:ILI524242 IVD524242:IVE524242 JEZ524242:JFA524242 JOV524242:JOW524242 JYR524242:JYS524242 KIN524242:KIO524242 KSJ524242:KSK524242 LCF524242:LCG524242 LMB524242:LMC524242 LVX524242:LVY524242 MFT524242:MFU524242 MPP524242:MPQ524242 MZL524242:MZM524242 NJH524242:NJI524242 NTD524242:NTE524242 OCZ524242:ODA524242 OMV524242:OMW524242 OWR524242:OWS524242 PGN524242:PGO524242 PQJ524242:PQK524242 QAF524242:QAG524242 QKB524242:QKC524242 QTX524242:QTY524242 RDT524242:RDU524242 RNP524242:RNQ524242 RXL524242:RXM524242 SHH524242:SHI524242 SRD524242:SRE524242 TAZ524242:TBA524242 TKV524242:TKW524242 TUR524242:TUS524242 UEN524242:UEO524242 UOJ524242:UOK524242 UYF524242:UYG524242 VIB524242:VIC524242 VRX524242:VRY524242 WBT524242:WBU524242 WLP524242:WLQ524242 WVL524242:WVM524242 IZ589778:JA589778 SV589778:SW589778 ACR589778:ACS589778 AMN589778:AMO589778 AWJ589778:AWK589778 BGF589778:BGG589778 BQB589778:BQC589778 BZX589778:BZY589778 CJT589778:CJU589778 CTP589778:CTQ589778 DDL589778:DDM589778 DNH589778:DNI589778 DXD589778:DXE589778 EGZ589778:EHA589778 EQV589778:EQW589778 FAR589778:FAS589778 FKN589778:FKO589778 FUJ589778:FUK589778 GEF589778:GEG589778 GOB589778:GOC589778 GXX589778:GXY589778 HHT589778:HHU589778 HRP589778:HRQ589778 IBL589778:IBM589778 ILH589778:ILI589778 IVD589778:IVE589778 JEZ589778:JFA589778 JOV589778:JOW589778 JYR589778:JYS589778 KIN589778:KIO589778 KSJ589778:KSK589778 LCF589778:LCG589778 LMB589778:LMC589778 LVX589778:LVY589778 MFT589778:MFU589778 MPP589778:MPQ589778 MZL589778:MZM589778 NJH589778:NJI589778 NTD589778:NTE589778 OCZ589778:ODA589778 OMV589778:OMW589778 OWR589778:OWS589778 PGN589778:PGO589778 PQJ589778:PQK589778 QAF589778:QAG589778 QKB589778:QKC589778 QTX589778:QTY589778 RDT589778:RDU589778 RNP589778:RNQ589778 RXL589778:RXM589778 SHH589778:SHI589778 SRD589778:SRE589778 TAZ589778:TBA589778 TKV589778:TKW589778 TUR589778:TUS589778 UEN589778:UEO589778 UOJ589778:UOK589778 UYF589778:UYG589778 VIB589778:VIC589778 VRX589778:VRY589778 WBT589778:WBU589778 WLP589778:WLQ589778 WVL589778:WVM589778 IZ655314:JA655314 SV655314:SW655314 ACR655314:ACS655314 AMN655314:AMO655314 AWJ655314:AWK655314 BGF655314:BGG655314 BQB655314:BQC655314 BZX655314:BZY655314 CJT655314:CJU655314 CTP655314:CTQ655314 DDL655314:DDM655314 DNH655314:DNI655314 DXD655314:DXE655314 EGZ655314:EHA655314 EQV655314:EQW655314 FAR655314:FAS655314 FKN655314:FKO655314 FUJ655314:FUK655314 GEF655314:GEG655314 GOB655314:GOC655314 GXX655314:GXY655314 HHT655314:HHU655314 HRP655314:HRQ655314 IBL655314:IBM655314 ILH655314:ILI655314 IVD655314:IVE655314 JEZ655314:JFA655314 JOV655314:JOW655314 JYR655314:JYS655314 KIN655314:KIO655314 KSJ655314:KSK655314 LCF655314:LCG655314 LMB655314:LMC655314 LVX655314:LVY655314 MFT655314:MFU655314 MPP655314:MPQ655314 MZL655314:MZM655314 NJH655314:NJI655314 NTD655314:NTE655314 OCZ655314:ODA655314 OMV655314:OMW655314 OWR655314:OWS655314 PGN655314:PGO655314 PQJ655314:PQK655314 QAF655314:QAG655314 QKB655314:QKC655314 QTX655314:QTY655314 RDT655314:RDU655314 RNP655314:RNQ655314 RXL655314:RXM655314 SHH655314:SHI655314 SRD655314:SRE655314 TAZ655314:TBA655314 TKV655314:TKW655314 TUR655314:TUS655314 UEN655314:UEO655314 UOJ655314:UOK655314 UYF655314:UYG655314 VIB655314:VIC655314 VRX655314:VRY655314 WBT655314:WBU655314 WLP655314:WLQ655314 WVL655314:WVM655314 IZ720850:JA720850 SV720850:SW720850 ACR720850:ACS720850 AMN720850:AMO720850 AWJ720850:AWK720850 BGF720850:BGG720850 BQB720850:BQC720850 BZX720850:BZY720850 CJT720850:CJU720850 CTP720850:CTQ720850 DDL720850:DDM720850 DNH720850:DNI720850 DXD720850:DXE720850 EGZ720850:EHA720850 EQV720850:EQW720850 FAR720850:FAS720850 FKN720850:FKO720850 FUJ720850:FUK720850 GEF720850:GEG720850 GOB720850:GOC720850 GXX720850:GXY720850 HHT720850:HHU720850 HRP720850:HRQ720850 IBL720850:IBM720850 ILH720850:ILI720850 IVD720850:IVE720850 JEZ720850:JFA720850 JOV720850:JOW720850 JYR720850:JYS720850 KIN720850:KIO720850 KSJ720850:KSK720850 LCF720850:LCG720850 LMB720850:LMC720850 LVX720850:LVY720850 MFT720850:MFU720850 MPP720850:MPQ720850 MZL720850:MZM720850 NJH720850:NJI720850 NTD720850:NTE720850 OCZ720850:ODA720850 OMV720850:OMW720850 OWR720850:OWS720850 PGN720850:PGO720850 PQJ720850:PQK720850 QAF720850:QAG720850 QKB720850:QKC720850 QTX720850:QTY720850 RDT720850:RDU720850 RNP720850:RNQ720850 RXL720850:RXM720850 SHH720850:SHI720850 SRD720850:SRE720850 TAZ720850:TBA720850 TKV720850:TKW720850 TUR720850:TUS720850 UEN720850:UEO720850 UOJ720850:UOK720850 UYF720850:UYG720850 VIB720850:VIC720850 VRX720850:VRY720850 WBT720850:WBU720850 WLP720850:WLQ720850 WVL720850:WVM720850 IZ786386:JA786386 SV786386:SW786386 ACR786386:ACS786386 AMN786386:AMO786386 AWJ786386:AWK786386 BGF786386:BGG786386 BQB786386:BQC786386 BZX786386:BZY786386 CJT786386:CJU786386 CTP786386:CTQ786386 DDL786386:DDM786386 DNH786386:DNI786386 DXD786386:DXE786386 EGZ786386:EHA786386 EQV786386:EQW786386 FAR786386:FAS786386 FKN786386:FKO786386 FUJ786386:FUK786386 GEF786386:GEG786386 GOB786386:GOC786386 GXX786386:GXY786386 HHT786386:HHU786386 HRP786386:HRQ786386 IBL786386:IBM786386 ILH786386:ILI786386 IVD786386:IVE786386 JEZ786386:JFA786386 JOV786386:JOW786386 JYR786386:JYS786386 KIN786386:KIO786386 KSJ786386:KSK786386 LCF786386:LCG786386 LMB786386:LMC786386 LVX786386:LVY786386 MFT786386:MFU786386 MPP786386:MPQ786386 MZL786386:MZM786386 NJH786386:NJI786386 NTD786386:NTE786386 OCZ786386:ODA786386 OMV786386:OMW786386 OWR786386:OWS786386 PGN786386:PGO786386 PQJ786386:PQK786386 QAF786386:QAG786386 QKB786386:QKC786386 QTX786386:QTY786386 RDT786386:RDU786386 RNP786386:RNQ786386 RXL786386:RXM786386 SHH786386:SHI786386 SRD786386:SRE786386 TAZ786386:TBA786386 TKV786386:TKW786386 TUR786386:TUS786386 UEN786386:UEO786386 UOJ786386:UOK786386 UYF786386:UYG786386 VIB786386:VIC786386 VRX786386:VRY786386 WBT786386:WBU786386 WLP786386:WLQ786386 WVL786386:WVM786386 IZ851922:JA851922 SV851922:SW851922 ACR851922:ACS851922 AMN851922:AMO851922 AWJ851922:AWK851922 BGF851922:BGG851922 BQB851922:BQC851922 BZX851922:BZY851922 CJT851922:CJU851922 CTP851922:CTQ851922 DDL851922:DDM851922 DNH851922:DNI851922 DXD851922:DXE851922 EGZ851922:EHA851922 EQV851922:EQW851922 FAR851922:FAS851922 FKN851922:FKO851922 FUJ851922:FUK851922 GEF851922:GEG851922 GOB851922:GOC851922 GXX851922:GXY851922 HHT851922:HHU851922 HRP851922:HRQ851922 IBL851922:IBM851922 ILH851922:ILI851922 IVD851922:IVE851922 JEZ851922:JFA851922 JOV851922:JOW851922 JYR851922:JYS851922 KIN851922:KIO851922 KSJ851922:KSK851922 LCF851922:LCG851922 LMB851922:LMC851922 LVX851922:LVY851922 MFT851922:MFU851922 MPP851922:MPQ851922 MZL851922:MZM851922 NJH851922:NJI851922 NTD851922:NTE851922 OCZ851922:ODA851922 OMV851922:OMW851922 OWR851922:OWS851922 PGN851922:PGO851922 PQJ851922:PQK851922 QAF851922:QAG851922 QKB851922:QKC851922 QTX851922:QTY851922 RDT851922:RDU851922 RNP851922:RNQ851922 RXL851922:RXM851922 SHH851922:SHI851922 SRD851922:SRE851922 TAZ851922:TBA851922 TKV851922:TKW851922 TUR851922:TUS851922 UEN851922:UEO851922 UOJ851922:UOK851922 UYF851922:UYG851922 VIB851922:VIC851922 VRX851922:VRY851922 WBT851922:WBU851922 WLP851922:WLQ851922 WVL851922:WVM851922 IZ917458:JA917458 SV917458:SW917458 ACR917458:ACS917458 AMN917458:AMO917458 AWJ917458:AWK917458 BGF917458:BGG917458 BQB917458:BQC917458 BZX917458:BZY917458 CJT917458:CJU917458 CTP917458:CTQ917458 DDL917458:DDM917458 DNH917458:DNI917458 DXD917458:DXE917458 EGZ917458:EHA917458 EQV917458:EQW917458 FAR917458:FAS917458 FKN917458:FKO917458 FUJ917458:FUK917458 GEF917458:GEG917458 GOB917458:GOC917458 GXX917458:GXY917458 HHT917458:HHU917458 HRP917458:HRQ917458 IBL917458:IBM917458 ILH917458:ILI917458 IVD917458:IVE917458 JEZ917458:JFA917458 JOV917458:JOW917458 JYR917458:JYS917458 KIN917458:KIO917458 KSJ917458:KSK917458 LCF917458:LCG917458 LMB917458:LMC917458 LVX917458:LVY917458 MFT917458:MFU917458 MPP917458:MPQ917458 MZL917458:MZM917458 NJH917458:NJI917458 NTD917458:NTE917458 OCZ917458:ODA917458 OMV917458:OMW917458 OWR917458:OWS917458 PGN917458:PGO917458 PQJ917458:PQK917458 QAF917458:QAG917458 QKB917458:QKC917458 QTX917458:QTY917458 RDT917458:RDU917458 RNP917458:RNQ917458 RXL917458:RXM917458 SHH917458:SHI917458 SRD917458:SRE917458 TAZ917458:TBA917458 TKV917458:TKW917458 TUR917458:TUS917458 UEN917458:UEO917458 UOJ917458:UOK917458 UYF917458:UYG917458 VIB917458:VIC917458 VRX917458:VRY917458 WBT917458:WBU917458 WLP917458:WLQ917458 WVL917458:WVM917458 IZ982994:JA982994 SV982994:SW982994 ACR982994:ACS982994 AMN982994:AMO982994 AWJ982994:AWK982994 BGF982994:BGG982994 BQB982994:BQC982994 BZX982994:BZY982994 CJT982994:CJU982994 CTP982994:CTQ982994 DDL982994:DDM982994 DNH982994:DNI982994 DXD982994:DXE982994 EGZ982994:EHA982994 EQV982994:EQW982994 FAR982994:FAS982994 FKN982994:FKO982994 FUJ982994:FUK982994 GEF982994:GEG982994 GOB982994:GOC982994 GXX982994:GXY982994 HHT982994:HHU982994 HRP982994:HRQ982994 IBL982994:IBM982994 ILH982994:ILI982994 IVD982994:IVE982994 JEZ982994:JFA982994 JOV982994:JOW982994 JYR982994:JYS982994 KIN982994:KIO982994 KSJ982994:KSK982994 LCF982994:LCG982994 LMB982994:LMC982994 LVX982994:LVY982994 MFT982994:MFU982994 MPP982994:MPQ982994 MZL982994:MZM982994 NJH982994:NJI982994 NTD982994:NTE982994 OCZ982994:ODA982994 OMV982994:OMW982994 OWR982994:OWS982994 PGN982994:PGO982994 PQJ982994:PQK982994 QAF982994:QAG982994 QKB982994:QKC982994 QTX982994:QTY982994 RDT982994:RDU982994 RNP982994:RNQ982994 RXL982994:RXM982994 SHH982994:SHI982994 SRD982994:SRE982994 TAZ982994:TBA982994 TKV982994:TKW982994 TUR982994:TUS982994 UEN982994:UEO982994 UOJ982994:UOK982994 UYF982994:UYG982994 VIB982994:VIC982994 VRX982994:VRY982994 WBT982994:WBU982994 WLP982994:WLQ982994 IZ20:JA23 WVL20:WVM23 WLP20:WLQ23 WBT20:WBU23 VRX20:VRY23 VIB20:VIC23 UYF20:UYG23 UOJ20:UOK23 UEN20:UEO23 TUR20:TUS23 TKV20:TKW23 TAZ20:TBA23 SRD20:SRE23 SHH20:SHI23 RXL20:RXM23 RNP20:RNQ23 RDT20:RDU23 QTX20:QTY23 QKB20:QKC23 QAF20:QAG23 PQJ20:PQK23 PGN20:PGO23 OWR20:OWS23 OMV20:OMW23 OCZ20:ODA23 NTD20:NTE23 NJH20:NJI23 MZL20:MZM23 MPP20:MPQ23 MFT20:MFU23 LVX20:LVY23 LMB20:LMC23 LCF20:LCG23 KSJ20:KSK23 KIN20:KIO23 JYR20:JYS23 JOV20:JOW23 JEZ20:JFA23 IVD20:IVE23 ILH20:ILI23 IBL20:IBM23 HRP20:HRQ23 HHT20:HHU23 GXX20:GXY23 GOB20:GOC23 GEF20:GEG23 FUJ20:FUK23 FKN20:FKO23 FAR20:FAS23 EQV20:EQW23 EGZ20:EHA23 DXD20:DXE23 DNH20:DNI23 DDL20:DDM23 CTP20:CTQ23 CJT20:CJU23 BZX20:BZY23 BQB20:BQC23 BGF20:BGG23 AWJ20:AWK23 AMN20:AMO23 ACR20:ACS23">
      <formula1>"11,12,1,2,3,4,5,6,7,8,9,10"</formula1>
    </dataValidation>
    <dataValidation type="list" allowBlank="1" showInputMessage="1" sqref="IO65488 P65488 P982992 P917456 P851920 P786384 P720848 P655312 P589776 P524240 P458704 P393168 P327632 P262096 P196560 P131024 SK65488 ACG65488 AMC65488 AVY65488 BFU65488 BPQ65488 BZM65488 CJI65488 CTE65488 DDA65488 DMW65488 DWS65488 EGO65488 EQK65488 FAG65488 FKC65488 FTY65488 GDU65488 GNQ65488 GXM65488 HHI65488 HRE65488 IBA65488 IKW65488 IUS65488 JEO65488 JOK65488 JYG65488 KIC65488 KRY65488 LBU65488 LLQ65488 LVM65488 MFI65488 MPE65488 MZA65488 NIW65488 NSS65488 OCO65488 OMK65488 OWG65488 PGC65488 PPY65488 PZU65488 QJQ65488 QTM65488 RDI65488 RNE65488 RXA65488 SGW65488 SQS65488 TAO65488 TKK65488 TUG65488 UEC65488 UNY65488 UXU65488 VHQ65488 VRM65488 WBI65488 WLE65488 WVA65488 IO131024 SK131024 ACG131024 AMC131024 AVY131024 BFU131024 BPQ131024 BZM131024 CJI131024 CTE131024 DDA131024 DMW131024 DWS131024 EGO131024 EQK131024 FAG131024 FKC131024 FTY131024 GDU131024 GNQ131024 GXM131024 HHI131024 HRE131024 IBA131024 IKW131024 IUS131024 JEO131024 JOK131024 JYG131024 KIC131024 KRY131024 LBU131024 LLQ131024 LVM131024 MFI131024 MPE131024 MZA131024 NIW131024 NSS131024 OCO131024 OMK131024 OWG131024 PGC131024 PPY131024 PZU131024 QJQ131024 QTM131024 RDI131024 RNE131024 RXA131024 SGW131024 SQS131024 TAO131024 TKK131024 TUG131024 UEC131024 UNY131024 UXU131024 VHQ131024 VRM131024 WBI131024 WLE131024 WVA131024 IO196560 SK196560 ACG196560 AMC196560 AVY196560 BFU196560 BPQ196560 BZM196560 CJI196560 CTE196560 DDA196560 DMW196560 DWS196560 EGO196560 EQK196560 FAG196560 FKC196560 FTY196560 GDU196560 GNQ196560 GXM196560 HHI196560 HRE196560 IBA196560 IKW196560 IUS196560 JEO196560 JOK196560 JYG196560 KIC196560 KRY196560 LBU196560 LLQ196560 LVM196560 MFI196560 MPE196560 MZA196560 NIW196560 NSS196560 OCO196560 OMK196560 OWG196560 PGC196560 PPY196560 PZU196560 QJQ196560 QTM196560 RDI196560 RNE196560 RXA196560 SGW196560 SQS196560 TAO196560 TKK196560 TUG196560 UEC196560 UNY196560 UXU196560 VHQ196560 VRM196560 WBI196560 WLE196560 WVA196560 IO262096 SK262096 ACG262096 AMC262096 AVY262096 BFU262096 BPQ262096 BZM262096 CJI262096 CTE262096 DDA262096 DMW262096 DWS262096 EGO262096 EQK262096 FAG262096 FKC262096 FTY262096 GDU262096 GNQ262096 GXM262096 HHI262096 HRE262096 IBA262096 IKW262096 IUS262096 JEO262096 JOK262096 JYG262096 KIC262096 KRY262096 LBU262096 LLQ262096 LVM262096 MFI262096 MPE262096 MZA262096 NIW262096 NSS262096 OCO262096 OMK262096 OWG262096 PGC262096 PPY262096 PZU262096 QJQ262096 QTM262096 RDI262096 RNE262096 RXA262096 SGW262096 SQS262096 TAO262096 TKK262096 TUG262096 UEC262096 UNY262096 UXU262096 VHQ262096 VRM262096 WBI262096 WLE262096 WVA262096 IO327632 SK327632 ACG327632 AMC327632 AVY327632 BFU327632 BPQ327632 BZM327632 CJI327632 CTE327632 DDA327632 DMW327632 DWS327632 EGO327632 EQK327632 FAG327632 FKC327632 FTY327632 GDU327632 GNQ327632 GXM327632 HHI327632 HRE327632 IBA327632 IKW327632 IUS327632 JEO327632 JOK327632 JYG327632 KIC327632 KRY327632 LBU327632 LLQ327632 LVM327632 MFI327632 MPE327632 MZA327632 NIW327632 NSS327632 OCO327632 OMK327632 OWG327632 PGC327632 PPY327632 PZU327632 QJQ327632 QTM327632 RDI327632 RNE327632 RXA327632 SGW327632 SQS327632 TAO327632 TKK327632 TUG327632 UEC327632 UNY327632 UXU327632 VHQ327632 VRM327632 WBI327632 WLE327632 WVA327632 IO393168 SK393168 ACG393168 AMC393168 AVY393168 BFU393168 BPQ393168 BZM393168 CJI393168 CTE393168 DDA393168 DMW393168 DWS393168 EGO393168 EQK393168 FAG393168 FKC393168 FTY393168 GDU393168 GNQ393168 GXM393168 HHI393168 HRE393168 IBA393168 IKW393168 IUS393168 JEO393168 JOK393168 JYG393168 KIC393168 KRY393168 LBU393168 LLQ393168 LVM393168 MFI393168 MPE393168 MZA393168 NIW393168 NSS393168 OCO393168 OMK393168 OWG393168 PGC393168 PPY393168 PZU393168 QJQ393168 QTM393168 RDI393168 RNE393168 RXA393168 SGW393168 SQS393168 TAO393168 TKK393168 TUG393168 UEC393168 UNY393168 UXU393168 VHQ393168 VRM393168 WBI393168 WLE393168 WVA393168 IO458704 SK458704 ACG458704 AMC458704 AVY458704 BFU458704 BPQ458704 BZM458704 CJI458704 CTE458704 DDA458704 DMW458704 DWS458704 EGO458704 EQK458704 FAG458704 FKC458704 FTY458704 GDU458704 GNQ458704 GXM458704 HHI458704 HRE458704 IBA458704 IKW458704 IUS458704 JEO458704 JOK458704 JYG458704 KIC458704 KRY458704 LBU458704 LLQ458704 LVM458704 MFI458704 MPE458704 MZA458704 NIW458704 NSS458704 OCO458704 OMK458704 OWG458704 PGC458704 PPY458704 PZU458704 QJQ458704 QTM458704 RDI458704 RNE458704 RXA458704 SGW458704 SQS458704 TAO458704 TKK458704 TUG458704 UEC458704 UNY458704 UXU458704 VHQ458704 VRM458704 WBI458704 WLE458704 WVA458704 IO524240 SK524240 ACG524240 AMC524240 AVY524240 BFU524240 BPQ524240 BZM524240 CJI524240 CTE524240 DDA524240 DMW524240 DWS524240 EGO524240 EQK524240 FAG524240 FKC524240 FTY524240 GDU524240 GNQ524240 GXM524240 HHI524240 HRE524240 IBA524240 IKW524240 IUS524240 JEO524240 JOK524240 JYG524240 KIC524240 KRY524240 LBU524240 LLQ524240 LVM524240 MFI524240 MPE524240 MZA524240 NIW524240 NSS524240 OCO524240 OMK524240 OWG524240 PGC524240 PPY524240 PZU524240 QJQ524240 QTM524240 RDI524240 RNE524240 RXA524240 SGW524240 SQS524240 TAO524240 TKK524240 TUG524240 UEC524240 UNY524240 UXU524240 VHQ524240 VRM524240 WBI524240 WLE524240 WVA524240 IO589776 SK589776 ACG589776 AMC589776 AVY589776 BFU589776 BPQ589776 BZM589776 CJI589776 CTE589776 DDA589776 DMW589776 DWS589776 EGO589776 EQK589776 FAG589776 FKC589776 FTY589776 GDU589776 GNQ589776 GXM589776 HHI589776 HRE589776 IBA589776 IKW589776 IUS589776 JEO589776 JOK589776 JYG589776 KIC589776 KRY589776 LBU589776 LLQ589776 LVM589776 MFI589776 MPE589776 MZA589776 NIW589776 NSS589776 OCO589776 OMK589776 OWG589776 PGC589776 PPY589776 PZU589776 QJQ589776 QTM589776 RDI589776 RNE589776 RXA589776 SGW589776 SQS589776 TAO589776 TKK589776 TUG589776 UEC589776 UNY589776 UXU589776 VHQ589776 VRM589776 WBI589776 WLE589776 WVA589776 IO655312 SK655312 ACG655312 AMC655312 AVY655312 BFU655312 BPQ655312 BZM655312 CJI655312 CTE655312 DDA655312 DMW655312 DWS655312 EGO655312 EQK655312 FAG655312 FKC655312 FTY655312 GDU655312 GNQ655312 GXM655312 HHI655312 HRE655312 IBA655312 IKW655312 IUS655312 JEO655312 JOK655312 JYG655312 KIC655312 KRY655312 LBU655312 LLQ655312 LVM655312 MFI655312 MPE655312 MZA655312 NIW655312 NSS655312 OCO655312 OMK655312 OWG655312 PGC655312 PPY655312 PZU655312 QJQ655312 QTM655312 RDI655312 RNE655312 RXA655312 SGW655312 SQS655312 TAO655312 TKK655312 TUG655312 UEC655312 UNY655312 UXU655312 VHQ655312 VRM655312 WBI655312 WLE655312 WVA655312 IO720848 SK720848 ACG720848 AMC720848 AVY720848 BFU720848 BPQ720848 BZM720848 CJI720848 CTE720848 DDA720848 DMW720848 DWS720848 EGO720848 EQK720848 FAG720848 FKC720848 FTY720848 GDU720848 GNQ720848 GXM720848 HHI720848 HRE720848 IBA720848 IKW720848 IUS720848 JEO720848 JOK720848 JYG720848 KIC720848 KRY720848 LBU720848 LLQ720848 LVM720848 MFI720848 MPE720848 MZA720848 NIW720848 NSS720848 OCO720848 OMK720848 OWG720848 PGC720848 PPY720848 PZU720848 QJQ720848 QTM720848 RDI720848 RNE720848 RXA720848 SGW720848 SQS720848 TAO720848 TKK720848 TUG720848 UEC720848 UNY720848 UXU720848 VHQ720848 VRM720848 WBI720848 WLE720848 WVA720848 IO786384 SK786384 ACG786384 AMC786384 AVY786384 BFU786384 BPQ786384 BZM786384 CJI786384 CTE786384 DDA786384 DMW786384 DWS786384 EGO786384 EQK786384 FAG786384 FKC786384 FTY786384 GDU786384 GNQ786384 GXM786384 HHI786384 HRE786384 IBA786384 IKW786384 IUS786384 JEO786384 JOK786384 JYG786384 KIC786384 KRY786384 LBU786384 LLQ786384 LVM786384 MFI786384 MPE786384 MZA786384 NIW786384 NSS786384 OCO786384 OMK786384 OWG786384 PGC786384 PPY786384 PZU786384 QJQ786384 QTM786384 RDI786384 RNE786384 RXA786384 SGW786384 SQS786384 TAO786384 TKK786384 TUG786384 UEC786384 UNY786384 UXU786384 VHQ786384 VRM786384 WBI786384 WLE786384 WVA786384 IO851920 SK851920 ACG851920 AMC851920 AVY851920 BFU851920 BPQ851920 BZM851920 CJI851920 CTE851920 DDA851920 DMW851920 DWS851920 EGO851920 EQK851920 FAG851920 FKC851920 FTY851920 GDU851920 GNQ851920 GXM851920 HHI851920 HRE851920 IBA851920 IKW851920 IUS851920 JEO851920 JOK851920 JYG851920 KIC851920 KRY851920 LBU851920 LLQ851920 LVM851920 MFI851920 MPE851920 MZA851920 NIW851920 NSS851920 OCO851920 OMK851920 OWG851920 PGC851920 PPY851920 PZU851920 QJQ851920 QTM851920 RDI851920 RNE851920 RXA851920 SGW851920 SQS851920 TAO851920 TKK851920 TUG851920 UEC851920 UNY851920 UXU851920 VHQ851920 VRM851920 WBI851920 WLE851920 WVA851920 IO917456 SK917456 ACG917456 AMC917456 AVY917456 BFU917456 BPQ917456 BZM917456 CJI917456 CTE917456 DDA917456 DMW917456 DWS917456 EGO917456 EQK917456 FAG917456 FKC917456 FTY917456 GDU917456 GNQ917456 GXM917456 HHI917456 HRE917456 IBA917456 IKW917456 IUS917456 JEO917456 JOK917456 JYG917456 KIC917456 KRY917456 LBU917456 LLQ917456 LVM917456 MFI917456 MPE917456 MZA917456 NIW917456 NSS917456 OCO917456 OMK917456 OWG917456 PGC917456 PPY917456 PZU917456 QJQ917456 QTM917456 RDI917456 RNE917456 RXA917456 SGW917456 SQS917456 TAO917456 TKK917456 TUG917456 UEC917456 UNY917456 UXU917456 VHQ917456 VRM917456 WBI917456 WLE917456 WVA917456 IO982992 SK982992 ACG982992 AMC982992 AVY982992 BFU982992 BPQ982992 BZM982992 CJI982992 CTE982992 DDA982992 DMW982992 DWS982992 EGO982992 EQK982992 FAG982992 FKC982992 FTY982992 GDU982992 GNQ982992 GXM982992 HHI982992 HRE982992 IBA982992 IKW982992 IUS982992 JEO982992 JOK982992 JYG982992 KIC982992 KRY982992 LBU982992 LLQ982992 LVM982992 MFI982992 MPE982992 MZA982992 NIW982992 NSS982992 OCO982992 OMK982992 OWG982992 PGC982992 PPY982992 PZU982992 QJQ982992 QTM982992 RDI982992 RNE982992 RXA982992 SGW982992 SQS982992 TAO982992 TKK982992 TUG982992 UEC982992 UNY982992 UXU982992 VHQ982992 VRM982992 WBI982992 WLE982992 WVA982992 ACG18:ACG19 AMC18:AMC19 AVY18:AVY19 BFU18:BFU19 BPQ18:BPQ19 BZM18:BZM19 CJI18:CJI19 CTE18:CTE19 DDA18:DDA19 DMW18:DMW19 DWS18:DWS19 EGO18:EGO19 EQK18:EQK19 FAG18:FAG19 FKC18:FKC19 FTY18:FTY19 GDU18:GDU19 GNQ18:GNQ19 GXM18:GXM19 HHI18:HHI19 HRE18:HRE19 IBA18:IBA19 IKW18:IKW19 IUS18:IUS19 JEO18:JEO19 JOK18:JOK19 JYG18:JYG19 KIC18:KIC19 KRY18:KRY19 LBU18:LBU19 LLQ18:LLQ19 LVM18:LVM19 MFI18:MFI19 MPE18:MPE19 MZA18:MZA19 NIW18:NIW19 NSS18:NSS19 OCO18:OCO19 OMK18:OMK19 OWG18:OWG19 PGC18:PGC19 PPY18:PPY19 PZU18:PZU19 QJQ18:QJQ19 QTM18:QTM19 RDI18:RDI19 RNE18:RNE19 RXA18:RXA19 SGW18:SGW19 SQS18:SQS19 TAO18:TAO19 TKK18:TKK19 TUG18:TUG19 UEC18:UEC19 UNY18:UNY19 UXU18:UXU19 VHQ18:VHQ19 VRM18:VRM19 WBI18:WBI19 WLE18:WLE19 WVA18:WVA19 IO18:IO19 SK18:SK19">
      <formula1>"27,28,29,30"</formula1>
    </dataValidation>
    <dataValidation type="list" allowBlank="1" showInputMessage="1" sqref="WLM982994:WLN982994 X720850:Y720850 X655314:Y655314 X589778:Y589778 X524242:Y524242 X458706:Y458706 X393170:Y393170 X327634:Y327634 X262098:Y262098 X196562:Y196562 X131026:Y131026 X65490:Y65490 X786386:Y786386 U982990:V982990 U917454:V917454 U851918:V851918 U786382:V786382 U720846:V720846 U655310:V655310 U589774:V589774 U524238:V524238 U458702:V458702 U393166:V393166 U327630:V327630 U262094:V262094 U196558:V196558 U131022:V131022 U65486:V65486 J982990:K982990 J917454:K917454 J851918:K851918 J786382:K786382 J720846:K720846 J655310:K655310 J589774:K589774 J524238:K524238 J458702:K458702 J393166:K393166 J327630:K327630 J262094:K262094 J196558:K196558 J131022:K131022 J65486:K65486 I982981:J982982 I917445:J917446 I851909:J851910 I786373:J786374 I720837:J720838 I655301:J655302 I589765:J589766 I524229:J524230 I458693:J458694 I393157:J393158 I327621:J327622 I262085:J262086 I196549:J196550 I131013:J131014 I65477:J65478 X851922:Y851922 X917458:Y917458 X982994:Y982994 WVI982994:WVJ982994 IH65477:II65478 SD65477:SE65478 ABZ65477:ACA65478 ALV65477:ALW65478 AVR65477:AVS65478 BFN65477:BFO65478 BPJ65477:BPK65478 BZF65477:BZG65478 CJB65477:CJC65478 CSX65477:CSY65478 DCT65477:DCU65478 DMP65477:DMQ65478 DWL65477:DWM65478 EGH65477:EGI65478 EQD65477:EQE65478 EZZ65477:FAA65478 FJV65477:FJW65478 FTR65477:FTS65478 GDN65477:GDO65478 GNJ65477:GNK65478 GXF65477:GXG65478 HHB65477:HHC65478 HQX65477:HQY65478 IAT65477:IAU65478 IKP65477:IKQ65478 IUL65477:IUM65478 JEH65477:JEI65478 JOD65477:JOE65478 JXZ65477:JYA65478 KHV65477:KHW65478 KRR65477:KRS65478 LBN65477:LBO65478 LLJ65477:LLK65478 LVF65477:LVG65478 MFB65477:MFC65478 MOX65477:MOY65478 MYT65477:MYU65478 NIP65477:NIQ65478 NSL65477:NSM65478 OCH65477:OCI65478 OMD65477:OME65478 OVZ65477:OWA65478 PFV65477:PFW65478 PPR65477:PPS65478 PZN65477:PZO65478 QJJ65477:QJK65478 QTF65477:QTG65478 RDB65477:RDC65478 RMX65477:RMY65478 RWT65477:RWU65478 SGP65477:SGQ65478 SQL65477:SQM65478 TAH65477:TAI65478 TKD65477:TKE65478 TTZ65477:TUA65478 UDV65477:UDW65478 UNR65477:UNS65478 UXN65477:UXO65478 VHJ65477:VHK65478 VRF65477:VRG65478 WBB65477:WBC65478 WKX65477:WKY65478 WUT65477:WUU65478 IH131013:II131014 SD131013:SE131014 ABZ131013:ACA131014 ALV131013:ALW131014 AVR131013:AVS131014 BFN131013:BFO131014 BPJ131013:BPK131014 BZF131013:BZG131014 CJB131013:CJC131014 CSX131013:CSY131014 DCT131013:DCU131014 DMP131013:DMQ131014 DWL131013:DWM131014 EGH131013:EGI131014 EQD131013:EQE131014 EZZ131013:FAA131014 FJV131013:FJW131014 FTR131013:FTS131014 GDN131013:GDO131014 GNJ131013:GNK131014 GXF131013:GXG131014 HHB131013:HHC131014 HQX131013:HQY131014 IAT131013:IAU131014 IKP131013:IKQ131014 IUL131013:IUM131014 JEH131013:JEI131014 JOD131013:JOE131014 JXZ131013:JYA131014 KHV131013:KHW131014 KRR131013:KRS131014 LBN131013:LBO131014 LLJ131013:LLK131014 LVF131013:LVG131014 MFB131013:MFC131014 MOX131013:MOY131014 MYT131013:MYU131014 NIP131013:NIQ131014 NSL131013:NSM131014 OCH131013:OCI131014 OMD131013:OME131014 OVZ131013:OWA131014 PFV131013:PFW131014 PPR131013:PPS131014 PZN131013:PZO131014 QJJ131013:QJK131014 QTF131013:QTG131014 RDB131013:RDC131014 RMX131013:RMY131014 RWT131013:RWU131014 SGP131013:SGQ131014 SQL131013:SQM131014 TAH131013:TAI131014 TKD131013:TKE131014 TTZ131013:TUA131014 UDV131013:UDW131014 UNR131013:UNS131014 UXN131013:UXO131014 VHJ131013:VHK131014 VRF131013:VRG131014 WBB131013:WBC131014 WKX131013:WKY131014 WUT131013:WUU131014 IH196549:II196550 SD196549:SE196550 ABZ196549:ACA196550 ALV196549:ALW196550 AVR196549:AVS196550 BFN196549:BFO196550 BPJ196549:BPK196550 BZF196549:BZG196550 CJB196549:CJC196550 CSX196549:CSY196550 DCT196549:DCU196550 DMP196549:DMQ196550 DWL196549:DWM196550 EGH196549:EGI196550 EQD196549:EQE196550 EZZ196549:FAA196550 FJV196549:FJW196550 FTR196549:FTS196550 GDN196549:GDO196550 GNJ196549:GNK196550 GXF196549:GXG196550 HHB196549:HHC196550 HQX196549:HQY196550 IAT196549:IAU196550 IKP196549:IKQ196550 IUL196549:IUM196550 JEH196549:JEI196550 JOD196549:JOE196550 JXZ196549:JYA196550 KHV196549:KHW196550 KRR196549:KRS196550 LBN196549:LBO196550 LLJ196549:LLK196550 LVF196549:LVG196550 MFB196549:MFC196550 MOX196549:MOY196550 MYT196549:MYU196550 NIP196549:NIQ196550 NSL196549:NSM196550 OCH196549:OCI196550 OMD196549:OME196550 OVZ196549:OWA196550 PFV196549:PFW196550 PPR196549:PPS196550 PZN196549:PZO196550 QJJ196549:QJK196550 QTF196549:QTG196550 RDB196549:RDC196550 RMX196549:RMY196550 RWT196549:RWU196550 SGP196549:SGQ196550 SQL196549:SQM196550 TAH196549:TAI196550 TKD196549:TKE196550 TTZ196549:TUA196550 UDV196549:UDW196550 UNR196549:UNS196550 UXN196549:UXO196550 VHJ196549:VHK196550 VRF196549:VRG196550 WBB196549:WBC196550 WKX196549:WKY196550 WUT196549:WUU196550 IH262085:II262086 SD262085:SE262086 ABZ262085:ACA262086 ALV262085:ALW262086 AVR262085:AVS262086 BFN262085:BFO262086 BPJ262085:BPK262086 BZF262085:BZG262086 CJB262085:CJC262086 CSX262085:CSY262086 DCT262085:DCU262086 DMP262085:DMQ262086 DWL262085:DWM262086 EGH262085:EGI262086 EQD262085:EQE262086 EZZ262085:FAA262086 FJV262085:FJW262086 FTR262085:FTS262086 GDN262085:GDO262086 GNJ262085:GNK262086 GXF262085:GXG262086 HHB262085:HHC262086 HQX262085:HQY262086 IAT262085:IAU262086 IKP262085:IKQ262086 IUL262085:IUM262086 JEH262085:JEI262086 JOD262085:JOE262086 JXZ262085:JYA262086 KHV262085:KHW262086 KRR262085:KRS262086 LBN262085:LBO262086 LLJ262085:LLK262086 LVF262085:LVG262086 MFB262085:MFC262086 MOX262085:MOY262086 MYT262085:MYU262086 NIP262085:NIQ262086 NSL262085:NSM262086 OCH262085:OCI262086 OMD262085:OME262086 OVZ262085:OWA262086 PFV262085:PFW262086 PPR262085:PPS262086 PZN262085:PZO262086 QJJ262085:QJK262086 QTF262085:QTG262086 RDB262085:RDC262086 RMX262085:RMY262086 RWT262085:RWU262086 SGP262085:SGQ262086 SQL262085:SQM262086 TAH262085:TAI262086 TKD262085:TKE262086 TTZ262085:TUA262086 UDV262085:UDW262086 UNR262085:UNS262086 UXN262085:UXO262086 VHJ262085:VHK262086 VRF262085:VRG262086 WBB262085:WBC262086 WKX262085:WKY262086 WUT262085:WUU262086 IH327621:II327622 SD327621:SE327622 ABZ327621:ACA327622 ALV327621:ALW327622 AVR327621:AVS327622 BFN327621:BFO327622 BPJ327621:BPK327622 BZF327621:BZG327622 CJB327621:CJC327622 CSX327621:CSY327622 DCT327621:DCU327622 DMP327621:DMQ327622 DWL327621:DWM327622 EGH327621:EGI327622 EQD327621:EQE327622 EZZ327621:FAA327622 FJV327621:FJW327622 FTR327621:FTS327622 GDN327621:GDO327622 GNJ327621:GNK327622 GXF327621:GXG327622 HHB327621:HHC327622 HQX327621:HQY327622 IAT327621:IAU327622 IKP327621:IKQ327622 IUL327621:IUM327622 JEH327621:JEI327622 JOD327621:JOE327622 JXZ327621:JYA327622 KHV327621:KHW327622 KRR327621:KRS327622 LBN327621:LBO327622 LLJ327621:LLK327622 LVF327621:LVG327622 MFB327621:MFC327622 MOX327621:MOY327622 MYT327621:MYU327622 NIP327621:NIQ327622 NSL327621:NSM327622 OCH327621:OCI327622 OMD327621:OME327622 OVZ327621:OWA327622 PFV327621:PFW327622 PPR327621:PPS327622 PZN327621:PZO327622 QJJ327621:QJK327622 QTF327621:QTG327622 RDB327621:RDC327622 RMX327621:RMY327622 RWT327621:RWU327622 SGP327621:SGQ327622 SQL327621:SQM327622 TAH327621:TAI327622 TKD327621:TKE327622 TTZ327621:TUA327622 UDV327621:UDW327622 UNR327621:UNS327622 UXN327621:UXO327622 VHJ327621:VHK327622 VRF327621:VRG327622 WBB327621:WBC327622 WKX327621:WKY327622 WUT327621:WUU327622 IH393157:II393158 SD393157:SE393158 ABZ393157:ACA393158 ALV393157:ALW393158 AVR393157:AVS393158 BFN393157:BFO393158 BPJ393157:BPK393158 BZF393157:BZG393158 CJB393157:CJC393158 CSX393157:CSY393158 DCT393157:DCU393158 DMP393157:DMQ393158 DWL393157:DWM393158 EGH393157:EGI393158 EQD393157:EQE393158 EZZ393157:FAA393158 FJV393157:FJW393158 FTR393157:FTS393158 GDN393157:GDO393158 GNJ393157:GNK393158 GXF393157:GXG393158 HHB393157:HHC393158 HQX393157:HQY393158 IAT393157:IAU393158 IKP393157:IKQ393158 IUL393157:IUM393158 JEH393157:JEI393158 JOD393157:JOE393158 JXZ393157:JYA393158 KHV393157:KHW393158 KRR393157:KRS393158 LBN393157:LBO393158 LLJ393157:LLK393158 LVF393157:LVG393158 MFB393157:MFC393158 MOX393157:MOY393158 MYT393157:MYU393158 NIP393157:NIQ393158 NSL393157:NSM393158 OCH393157:OCI393158 OMD393157:OME393158 OVZ393157:OWA393158 PFV393157:PFW393158 PPR393157:PPS393158 PZN393157:PZO393158 QJJ393157:QJK393158 QTF393157:QTG393158 RDB393157:RDC393158 RMX393157:RMY393158 RWT393157:RWU393158 SGP393157:SGQ393158 SQL393157:SQM393158 TAH393157:TAI393158 TKD393157:TKE393158 TTZ393157:TUA393158 UDV393157:UDW393158 UNR393157:UNS393158 UXN393157:UXO393158 VHJ393157:VHK393158 VRF393157:VRG393158 WBB393157:WBC393158 WKX393157:WKY393158 WUT393157:WUU393158 IH458693:II458694 SD458693:SE458694 ABZ458693:ACA458694 ALV458693:ALW458694 AVR458693:AVS458694 BFN458693:BFO458694 BPJ458693:BPK458694 BZF458693:BZG458694 CJB458693:CJC458694 CSX458693:CSY458694 DCT458693:DCU458694 DMP458693:DMQ458694 DWL458693:DWM458694 EGH458693:EGI458694 EQD458693:EQE458694 EZZ458693:FAA458694 FJV458693:FJW458694 FTR458693:FTS458694 GDN458693:GDO458694 GNJ458693:GNK458694 GXF458693:GXG458694 HHB458693:HHC458694 HQX458693:HQY458694 IAT458693:IAU458694 IKP458693:IKQ458694 IUL458693:IUM458694 JEH458693:JEI458694 JOD458693:JOE458694 JXZ458693:JYA458694 KHV458693:KHW458694 KRR458693:KRS458694 LBN458693:LBO458694 LLJ458693:LLK458694 LVF458693:LVG458694 MFB458693:MFC458694 MOX458693:MOY458694 MYT458693:MYU458694 NIP458693:NIQ458694 NSL458693:NSM458694 OCH458693:OCI458694 OMD458693:OME458694 OVZ458693:OWA458694 PFV458693:PFW458694 PPR458693:PPS458694 PZN458693:PZO458694 QJJ458693:QJK458694 QTF458693:QTG458694 RDB458693:RDC458694 RMX458693:RMY458694 RWT458693:RWU458694 SGP458693:SGQ458694 SQL458693:SQM458694 TAH458693:TAI458694 TKD458693:TKE458694 TTZ458693:TUA458694 UDV458693:UDW458694 UNR458693:UNS458694 UXN458693:UXO458694 VHJ458693:VHK458694 VRF458693:VRG458694 WBB458693:WBC458694 WKX458693:WKY458694 WUT458693:WUU458694 IH524229:II524230 SD524229:SE524230 ABZ524229:ACA524230 ALV524229:ALW524230 AVR524229:AVS524230 BFN524229:BFO524230 BPJ524229:BPK524230 BZF524229:BZG524230 CJB524229:CJC524230 CSX524229:CSY524230 DCT524229:DCU524230 DMP524229:DMQ524230 DWL524229:DWM524230 EGH524229:EGI524230 EQD524229:EQE524230 EZZ524229:FAA524230 FJV524229:FJW524230 FTR524229:FTS524230 GDN524229:GDO524230 GNJ524229:GNK524230 GXF524229:GXG524230 HHB524229:HHC524230 HQX524229:HQY524230 IAT524229:IAU524230 IKP524229:IKQ524230 IUL524229:IUM524230 JEH524229:JEI524230 JOD524229:JOE524230 JXZ524229:JYA524230 KHV524229:KHW524230 KRR524229:KRS524230 LBN524229:LBO524230 LLJ524229:LLK524230 LVF524229:LVG524230 MFB524229:MFC524230 MOX524229:MOY524230 MYT524229:MYU524230 NIP524229:NIQ524230 NSL524229:NSM524230 OCH524229:OCI524230 OMD524229:OME524230 OVZ524229:OWA524230 PFV524229:PFW524230 PPR524229:PPS524230 PZN524229:PZO524230 QJJ524229:QJK524230 QTF524229:QTG524230 RDB524229:RDC524230 RMX524229:RMY524230 RWT524229:RWU524230 SGP524229:SGQ524230 SQL524229:SQM524230 TAH524229:TAI524230 TKD524229:TKE524230 TTZ524229:TUA524230 UDV524229:UDW524230 UNR524229:UNS524230 UXN524229:UXO524230 VHJ524229:VHK524230 VRF524229:VRG524230 WBB524229:WBC524230 WKX524229:WKY524230 WUT524229:WUU524230 IH589765:II589766 SD589765:SE589766 ABZ589765:ACA589766 ALV589765:ALW589766 AVR589765:AVS589766 BFN589765:BFO589766 BPJ589765:BPK589766 BZF589765:BZG589766 CJB589765:CJC589766 CSX589765:CSY589766 DCT589765:DCU589766 DMP589765:DMQ589766 DWL589765:DWM589766 EGH589765:EGI589766 EQD589765:EQE589766 EZZ589765:FAA589766 FJV589765:FJW589766 FTR589765:FTS589766 GDN589765:GDO589766 GNJ589765:GNK589766 GXF589765:GXG589766 HHB589765:HHC589766 HQX589765:HQY589766 IAT589765:IAU589766 IKP589765:IKQ589766 IUL589765:IUM589766 JEH589765:JEI589766 JOD589765:JOE589766 JXZ589765:JYA589766 KHV589765:KHW589766 KRR589765:KRS589766 LBN589765:LBO589766 LLJ589765:LLK589766 LVF589765:LVG589766 MFB589765:MFC589766 MOX589765:MOY589766 MYT589765:MYU589766 NIP589765:NIQ589766 NSL589765:NSM589766 OCH589765:OCI589766 OMD589765:OME589766 OVZ589765:OWA589766 PFV589765:PFW589766 PPR589765:PPS589766 PZN589765:PZO589766 QJJ589765:QJK589766 QTF589765:QTG589766 RDB589765:RDC589766 RMX589765:RMY589766 RWT589765:RWU589766 SGP589765:SGQ589766 SQL589765:SQM589766 TAH589765:TAI589766 TKD589765:TKE589766 TTZ589765:TUA589766 UDV589765:UDW589766 UNR589765:UNS589766 UXN589765:UXO589766 VHJ589765:VHK589766 VRF589765:VRG589766 WBB589765:WBC589766 WKX589765:WKY589766 WUT589765:WUU589766 IH655301:II655302 SD655301:SE655302 ABZ655301:ACA655302 ALV655301:ALW655302 AVR655301:AVS655302 BFN655301:BFO655302 BPJ655301:BPK655302 BZF655301:BZG655302 CJB655301:CJC655302 CSX655301:CSY655302 DCT655301:DCU655302 DMP655301:DMQ655302 DWL655301:DWM655302 EGH655301:EGI655302 EQD655301:EQE655302 EZZ655301:FAA655302 FJV655301:FJW655302 FTR655301:FTS655302 GDN655301:GDO655302 GNJ655301:GNK655302 GXF655301:GXG655302 HHB655301:HHC655302 HQX655301:HQY655302 IAT655301:IAU655302 IKP655301:IKQ655302 IUL655301:IUM655302 JEH655301:JEI655302 JOD655301:JOE655302 JXZ655301:JYA655302 KHV655301:KHW655302 KRR655301:KRS655302 LBN655301:LBO655302 LLJ655301:LLK655302 LVF655301:LVG655302 MFB655301:MFC655302 MOX655301:MOY655302 MYT655301:MYU655302 NIP655301:NIQ655302 NSL655301:NSM655302 OCH655301:OCI655302 OMD655301:OME655302 OVZ655301:OWA655302 PFV655301:PFW655302 PPR655301:PPS655302 PZN655301:PZO655302 QJJ655301:QJK655302 QTF655301:QTG655302 RDB655301:RDC655302 RMX655301:RMY655302 RWT655301:RWU655302 SGP655301:SGQ655302 SQL655301:SQM655302 TAH655301:TAI655302 TKD655301:TKE655302 TTZ655301:TUA655302 UDV655301:UDW655302 UNR655301:UNS655302 UXN655301:UXO655302 VHJ655301:VHK655302 VRF655301:VRG655302 WBB655301:WBC655302 WKX655301:WKY655302 WUT655301:WUU655302 IH720837:II720838 SD720837:SE720838 ABZ720837:ACA720838 ALV720837:ALW720838 AVR720837:AVS720838 BFN720837:BFO720838 BPJ720837:BPK720838 BZF720837:BZG720838 CJB720837:CJC720838 CSX720837:CSY720838 DCT720837:DCU720838 DMP720837:DMQ720838 DWL720837:DWM720838 EGH720837:EGI720838 EQD720837:EQE720838 EZZ720837:FAA720838 FJV720837:FJW720838 FTR720837:FTS720838 GDN720837:GDO720838 GNJ720837:GNK720838 GXF720837:GXG720838 HHB720837:HHC720838 HQX720837:HQY720838 IAT720837:IAU720838 IKP720837:IKQ720838 IUL720837:IUM720838 JEH720837:JEI720838 JOD720837:JOE720838 JXZ720837:JYA720838 KHV720837:KHW720838 KRR720837:KRS720838 LBN720837:LBO720838 LLJ720837:LLK720838 LVF720837:LVG720838 MFB720837:MFC720838 MOX720837:MOY720838 MYT720837:MYU720838 NIP720837:NIQ720838 NSL720837:NSM720838 OCH720837:OCI720838 OMD720837:OME720838 OVZ720837:OWA720838 PFV720837:PFW720838 PPR720837:PPS720838 PZN720837:PZO720838 QJJ720837:QJK720838 QTF720837:QTG720838 RDB720837:RDC720838 RMX720837:RMY720838 RWT720837:RWU720838 SGP720837:SGQ720838 SQL720837:SQM720838 TAH720837:TAI720838 TKD720837:TKE720838 TTZ720837:TUA720838 UDV720837:UDW720838 UNR720837:UNS720838 UXN720837:UXO720838 VHJ720837:VHK720838 VRF720837:VRG720838 WBB720837:WBC720838 WKX720837:WKY720838 WUT720837:WUU720838 IH786373:II786374 SD786373:SE786374 ABZ786373:ACA786374 ALV786373:ALW786374 AVR786373:AVS786374 BFN786373:BFO786374 BPJ786373:BPK786374 BZF786373:BZG786374 CJB786373:CJC786374 CSX786373:CSY786374 DCT786373:DCU786374 DMP786373:DMQ786374 DWL786373:DWM786374 EGH786373:EGI786374 EQD786373:EQE786374 EZZ786373:FAA786374 FJV786373:FJW786374 FTR786373:FTS786374 GDN786373:GDO786374 GNJ786373:GNK786374 GXF786373:GXG786374 HHB786373:HHC786374 HQX786373:HQY786374 IAT786373:IAU786374 IKP786373:IKQ786374 IUL786373:IUM786374 JEH786373:JEI786374 JOD786373:JOE786374 JXZ786373:JYA786374 KHV786373:KHW786374 KRR786373:KRS786374 LBN786373:LBO786374 LLJ786373:LLK786374 LVF786373:LVG786374 MFB786373:MFC786374 MOX786373:MOY786374 MYT786373:MYU786374 NIP786373:NIQ786374 NSL786373:NSM786374 OCH786373:OCI786374 OMD786373:OME786374 OVZ786373:OWA786374 PFV786373:PFW786374 PPR786373:PPS786374 PZN786373:PZO786374 QJJ786373:QJK786374 QTF786373:QTG786374 RDB786373:RDC786374 RMX786373:RMY786374 RWT786373:RWU786374 SGP786373:SGQ786374 SQL786373:SQM786374 TAH786373:TAI786374 TKD786373:TKE786374 TTZ786373:TUA786374 UDV786373:UDW786374 UNR786373:UNS786374 UXN786373:UXO786374 VHJ786373:VHK786374 VRF786373:VRG786374 WBB786373:WBC786374 WKX786373:WKY786374 WUT786373:WUU786374 IH851909:II851910 SD851909:SE851910 ABZ851909:ACA851910 ALV851909:ALW851910 AVR851909:AVS851910 BFN851909:BFO851910 BPJ851909:BPK851910 BZF851909:BZG851910 CJB851909:CJC851910 CSX851909:CSY851910 DCT851909:DCU851910 DMP851909:DMQ851910 DWL851909:DWM851910 EGH851909:EGI851910 EQD851909:EQE851910 EZZ851909:FAA851910 FJV851909:FJW851910 FTR851909:FTS851910 GDN851909:GDO851910 GNJ851909:GNK851910 GXF851909:GXG851910 HHB851909:HHC851910 HQX851909:HQY851910 IAT851909:IAU851910 IKP851909:IKQ851910 IUL851909:IUM851910 JEH851909:JEI851910 JOD851909:JOE851910 JXZ851909:JYA851910 KHV851909:KHW851910 KRR851909:KRS851910 LBN851909:LBO851910 LLJ851909:LLK851910 LVF851909:LVG851910 MFB851909:MFC851910 MOX851909:MOY851910 MYT851909:MYU851910 NIP851909:NIQ851910 NSL851909:NSM851910 OCH851909:OCI851910 OMD851909:OME851910 OVZ851909:OWA851910 PFV851909:PFW851910 PPR851909:PPS851910 PZN851909:PZO851910 QJJ851909:QJK851910 QTF851909:QTG851910 RDB851909:RDC851910 RMX851909:RMY851910 RWT851909:RWU851910 SGP851909:SGQ851910 SQL851909:SQM851910 TAH851909:TAI851910 TKD851909:TKE851910 TTZ851909:TUA851910 UDV851909:UDW851910 UNR851909:UNS851910 UXN851909:UXO851910 VHJ851909:VHK851910 VRF851909:VRG851910 WBB851909:WBC851910 WKX851909:WKY851910 WUT851909:WUU851910 IH917445:II917446 SD917445:SE917446 ABZ917445:ACA917446 ALV917445:ALW917446 AVR917445:AVS917446 BFN917445:BFO917446 BPJ917445:BPK917446 BZF917445:BZG917446 CJB917445:CJC917446 CSX917445:CSY917446 DCT917445:DCU917446 DMP917445:DMQ917446 DWL917445:DWM917446 EGH917445:EGI917446 EQD917445:EQE917446 EZZ917445:FAA917446 FJV917445:FJW917446 FTR917445:FTS917446 GDN917445:GDO917446 GNJ917445:GNK917446 GXF917445:GXG917446 HHB917445:HHC917446 HQX917445:HQY917446 IAT917445:IAU917446 IKP917445:IKQ917446 IUL917445:IUM917446 JEH917445:JEI917446 JOD917445:JOE917446 JXZ917445:JYA917446 KHV917445:KHW917446 KRR917445:KRS917446 LBN917445:LBO917446 LLJ917445:LLK917446 LVF917445:LVG917446 MFB917445:MFC917446 MOX917445:MOY917446 MYT917445:MYU917446 NIP917445:NIQ917446 NSL917445:NSM917446 OCH917445:OCI917446 OMD917445:OME917446 OVZ917445:OWA917446 PFV917445:PFW917446 PPR917445:PPS917446 PZN917445:PZO917446 QJJ917445:QJK917446 QTF917445:QTG917446 RDB917445:RDC917446 RMX917445:RMY917446 RWT917445:RWU917446 SGP917445:SGQ917446 SQL917445:SQM917446 TAH917445:TAI917446 TKD917445:TKE917446 TTZ917445:TUA917446 UDV917445:UDW917446 UNR917445:UNS917446 UXN917445:UXO917446 VHJ917445:VHK917446 VRF917445:VRG917446 WBB917445:WBC917446 WKX917445:WKY917446 WUT917445:WUU917446 IH982981:II982982 SD982981:SE982982 ABZ982981:ACA982982 ALV982981:ALW982982 AVR982981:AVS982982 BFN982981:BFO982982 BPJ982981:BPK982982 BZF982981:BZG982982 CJB982981:CJC982982 CSX982981:CSY982982 DCT982981:DCU982982 DMP982981:DMQ982982 DWL982981:DWM982982 EGH982981:EGI982982 EQD982981:EQE982982 EZZ982981:FAA982982 FJV982981:FJW982982 FTR982981:FTS982982 GDN982981:GDO982982 GNJ982981:GNK982982 GXF982981:GXG982982 HHB982981:HHC982982 HQX982981:HQY982982 IAT982981:IAU982982 IKP982981:IKQ982982 IUL982981:IUM982982 JEH982981:JEI982982 JOD982981:JOE982982 JXZ982981:JYA982982 KHV982981:KHW982982 KRR982981:KRS982982 LBN982981:LBO982982 LLJ982981:LLK982982 LVF982981:LVG982982 MFB982981:MFC982982 MOX982981:MOY982982 MYT982981:MYU982982 NIP982981:NIQ982982 NSL982981:NSM982982 OCH982981:OCI982982 OMD982981:OME982982 OVZ982981:OWA982982 PFV982981:PFW982982 PPR982981:PPS982982 PZN982981:PZO982982 QJJ982981:QJK982982 QTF982981:QTG982982 RDB982981:RDC982982 RMX982981:RMY982982 RWT982981:RWU982982 SGP982981:SGQ982982 SQL982981:SQM982982 TAH982981:TAI982982 TKD982981:TKE982982 TTZ982981:TUA982982 UDV982981:UDW982982 UNR982981:UNS982982 UXN982981:UXO982982 VHJ982981:VHK982982 VRF982981:VRG982982 WBB982981:WBC982982 WKX982981:WKY982982 WUT982981:WUU982982 II65486:IJ65486 SE65486:SF65486 ACA65486:ACB65486 ALW65486:ALX65486 AVS65486:AVT65486 BFO65486:BFP65486 BPK65486:BPL65486 BZG65486:BZH65486 CJC65486:CJD65486 CSY65486:CSZ65486 DCU65486:DCV65486 DMQ65486:DMR65486 DWM65486:DWN65486 EGI65486:EGJ65486 EQE65486:EQF65486 FAA65486:FAB65486 FJW65486:FJX65486 FTS65486:FTT65486 GDO65486:GDP65486 GNK65486:GNL65486 GXG65486:GXH65486 HHC65486:HHD65486 HQY65486:HQZ65486 IAU65486:IAV65486 IKQ65486:IKR65486 IUM65486:IUN65486 JEI65486:JEJ65486 JOE65486:JOF65486 JYA65486:JYB65486 KHW65486:KHX65486 KRS65486:KRT65486 LBO65486:LBP65486 LLK65486:LLL65486 LVG65486:LVH65486 MFC65486:MFD65486 MOY65486:MOZ65486 MYU65486:MYV65486 NIQ65486:NIR65486 NSM65486:NSN65486 OCI65486:OCJ65486 OME65486:OMF65486 OWA65486:OWB65486 PFW65486:PFX65486 PPS65486:PPT65486 PZO65486:PZP65486 QJK65486:QJL65486 QTG65486:QTH65486 RDC65486:RDD65486 RMY65486:RMZ65486 RWU65486:RWV65486 SGQ65486:SGR65486 SQM65486:SQN65486 TAI65486:TAJ65486 TKE65486:TKF65486 TUA65486:TUB65486 UDW65486:UDX65486 UNS65486:UNT65486 UXO65486:UXP65486 VHK65486:VHL65486 VRG65486:VRH65486 WBC65486:WBD65486 WKY65486:WKZ65486 WUU65486:WUV65486 II131022:IJ131022 SE131022:SF131022 ACA131022:ACB131022 ALW131022:ALX131022 AVS131022:AVT131022 BFO131022:BFP131022 BPK131022:BPL131022 BZG131022:BZH131022 CJC131022:CJD131022 CSY131022:CSZ131022 DCU131022:DCV131022 DMQ131022:DMR131022 DWM131022:DWN131022 EGI131022:EGJ131022 EQE131022:EQF131022 FAA131022:FAB131022 FJW131022:FJX131022 FTS131022:FTT131022 GDO131022:GDP131022 GNK131022:GNL131022 GXG131022:GXH131022 HHC131022:HHD131022 HQY131022:HQZ131022 IAU131022:IAV131022 IKQ131022:IKR131022 IUM131022:IUN131022 JEI131022:JEJ131022 JOE131022:JOF131022 JYA131022:JYB131022 KHW131022:KHX131022 KRS131022:KRT131022 LBO131022:LBP131022 LLK131022:LLL131022 LVG131022:LVH131022 MFC131022:MFD131022 MOY131022:MOZ131022 MYU131022:MYV131022 NIQ131022:NIR131022 NSM131022:NSN131022 OCI131022:OCJ131022 OME131022:OMF131022 OWA131022:OWB131022 PFW131022:PFX131022 PPS131022:PPT131022 PZO131022:PZP131022 QJK131022:QJL131022 QTG131022:QTH131022 RDC131022:RDD131022 RMY131022:RMZ131022 RWU131022:RWV131022 SGQ131022:SGR131022 SQM131022:SQN131022 TAI131022:TAJ131022 TKE131022:TKF131022 TUA131022:TUB131022 UDW131022:UDX131022 UNS131022:UNT131022 UXO131022:UXP131022 VHK131022:VHL131022 VRG131022:VRH131022 WBC131022:WBD131022 WKY131022:WKZ131022 WUU131022:WUV131022 II196558:IJ196558 SE196558:SF196558 ACA196558:ACB196558 ALW196558:ALX196558 AVS196558:AVT196558 BFO196558:BFP196558 BPK196558:BPL196558 BZG196558:BZH196558 CJC196558:CJD196558 CSY196558:CSZ196558 DCU196558:DCV196558 DMQ196558:DMR196558 DWM196558:DWN196558 EGI196558:EGJ196558 EQE196558:EQF196558 FAA196558:FAB196558 FJW196558:FJX196558 FTS196558:FTT196558 GDO196558:GDP196558 GNK196558:GNL196558 GXG196558:GXH196558 HHC196558:HHD196558 HQY196558:HQZ196558 IAU196558:IAV196558 IKQ196558:IKR196558 IUM196558:IUN196558 JEI196558:JEJ196558 JOE196558:JOF196558 JYA196558:JYB196558 KHW196558:KHX196558 KRS196558:KRT196558 LBO196558:LBP196558 LLK196558:LLL196558 LVG196558:LVH196558 MFC196558:MFD196558 MOY196558:MOZ196558 MYU196558:MYV196558 NIQ196558:NIR196558 NSM196558:NSN196558 OCI196558:OCJ196558 OME196558:OMF196558 OWA196558:OWB196558 PFW196558:PFX196558 PPS196558:PPT196558 PZO196558:PZP196558 QJK196558:QJL196558 QTG196558:QTH196558 RDC196558:RDD196558 RMY196558:RMZ196558 RWU196558:RWV196558 SGQ196558:SGR196558 SQM196558:SQN196558 TAI196558:TAJ196558 TKE196558:TKF196558 TUA196558:TUB196558 UDW196558:UDX196558 UNS196558:UNT196558 UXO196558:UXP196558 VHK196558:VHL196558 VRG196558:VRH196558 WBC196558:WBD196558 WKY196558:WKZ196558 WUU196558:WUV196558 II262094:IJ262094 SE262094:SF262094 ACA262094:ACB262094 ALW262094:ALX262094 AVS262094:AVT262094 BFO262094:BFP262094 BPK262094:BPL262094 BZG262094:BZH262094 CJC262094:CJD262094 CSY262094:CSZ262094 DCU262094:DCV262094 DMQ262094:DMR262094 DWM262094:DWN262094 EGI262094:EGJ262094 EQE262094:EQF262094 FAA262094:FAB262094 FJW262094:FJX262094 FTS262094:FTT262094 GDO262094:GDP262094 GNK262094:GNL262094 GXG262094:GXH262094 HHC262094:HHD262094 HQY262094:HQZ262094 IAU262094:IAV262094 IKQ262094:IKR262094 IUM262094:IUN262094 JEI262094:JEJ262094 JOE262094:JOF262094 JYA262094:JYB262094 KHW262094:KHX262094 KRS262094:KRT262094 LBO262094:LBP262094 LLK262094:LLL262094 LVG262094:LVH262094 MFC262094:MFD262094 MOY262094:MOZ262094 MYU262094:MYV262094 NIQ262094:NIR262094 NSM262094:NSN262094 OCI262094:OCJ262094 OME262094:OMF262094 OWA262094:OWB262094 PFW262094:PFX262094 PPS262094:PPT262094 PZO262094:PZP262094 QJK262094:QJL262094 QTG262094:QTH262094 RDC262094:RDD262094 RMY262094:RMZ262094 RWU262094:RWV262094 SGQ262094:SGR262094 SQM262094:SQN262094 TAI262094:TAJ262094 TKE262094:TKF262094 TUA262094:TUB262094 UDW262094:UDX262094 UNS262094:UNT262094 UXO262094:UXP262094 VHK262094:VHL262094 VRG262094:VRH262094 WBC262094:WBD262094 WKY262094:WKZ262094 WUU262094:WUV262094 II327630:IJ327630 SE327630:SF327630 ACA327630:ACB327630 ALW327630:ALX327630 AVS327630:AVT327630 BFO327630:BFP327630 BPK327630:BPL327630 BZG327630:BZH327630 CJC327630:CJD327630 CSY327630:CSZ327630 DCU327630:DCV327630 DMQ327630:DMR327630 DWM327630:DWN327630 EGI327630:EGJ327630 EQE327630:EQF327630 FAA327630:FAB327630 FJW327630:FJX327630 FTS327630:FTT327630 GDO327630:GDP327630 GNK327630:GNL327630 GXG327630:GXH327630 HHC327630:HHD327630 HQY327630:HQZ327630 IAU327630:IAV327630 IKQ327630:IKR327630 IUM327630:IUN327630 JEI327630:JEJ327630 JOE327630:JOF327630 JYA327630:JYB327630 KHW327630:KHX327630 KRS327630:KRT327630 LBO327630:LBP327630 LLK327630:LLL327630 LVG327630:LVH327630 MFC327630:MFD327630 MOY327630:MOZ327630 MYU327630:MYV327630 NIQ327630:NIR327630 NSM327630:NSN327630 OCI327630:OCJ327630 OME327630:OMF327630 OWA327630:OWB327630 PFW327630:PFX327630 PPS327630:PPT327630 PZO327630:PZP327630 QJK327630:QJL327630 QTG327630:QTH327630 RDC327630:RDD327630 RMY327630:RMZ327630 RWU327630:RWV327630 SGQ327630:SGR327630 SQM327630:SQN327630 TAI327630:TAJ327630 TKE327630:TKF327630 TUA327630:TUB327630 UDW327630:UDX327630 UNS327630:UNT327630 UXO327630:UXP327630 VHK327630:VHL327630 VRG327630:VRH327630 WBC327630:WBD327630 WKY327630:WKZ327630 WUU327630:WUV327630 II393166:IJ393166 SE393166:SF393166 ACA393166:ACB393166 ALW393166:ALX393166 AVS393166:AVT393166 BFO393166:BFP393166 BPK393166:BPL393166 BZG393166:BZH393166 CJC393166:CJD393166 CSY393166:CSZ393166 DCU393166:DCV393166 DMQ393166:DMR393166 DWM393166:DWN393166 EGI393166:EGJ393166 EQE393166:EQF393166 FAA393166:FAB393166 FJW393166:FJX393166 FTS393166:FTT393166 GDO393166:GDP393166 GNK393166:GNL393166 GXG393166:GXH393166 HHC393166:HHD393166 HQY393166:HQZ393166 IAU393166:IAV393166 IKQ393166:IKR393166 IUM393166:IUN393166 JEI393166:JEJ393166 JOE393166:JOF393166 JYA393166:JYB393166 KHW393166:KHX393166 KRS393166:KRT393166 LBO393166:LBP393166 LLK393166:LLL393166 LVG393166:LVH393166 MFC393166:MFD393166 MOY393166:MOZ393166 MYU393166:MYV393166 NIQ393166:NIR393166 NSM393166:NSN393166 OCI393166:OCJ393166 OME393166:OMF393166 OWA393166:OWB393166 PFW393166:PFX393166 PPS393166:PPT393166 PZO393166:PZP393166 QJK393166:QJL393166 QTG393166:QTH393166 RDC393166:RDD393166 RMY393166:RMZ393166 RWU393166:RWV393166 SGQ393166:SGR393166 SQM393166:SQN393166 TAI393166:TAJ393166 TKE393166:TKF393166 TUA393166:TUB393166 UDW393166:UDX393166 UNS393166:UNT393166 UXO393166:UXP393166 VHK393166:VHL393166 VRG393166:VRH393166 WBC393166:WBD393166 WKY393166:WKZ393166 WUU393166:WUV393166 II458702:IJ458702 SE458702:SF458702 ACA458702:ACB458702 ALW458702:ALX458702 AVS458702:AVT458702 BFO458702:BFP458702 BPK458702:BPL458702 BZG458702:BZH458702 CJC458702:CJD458702 CSY458702:CSZ458702 DCU458702:DCV458702 DMQ458702:DMR458702 DWM458702:DWN458702 EGI458702:EGJ458702 EQE458702:EQF458702 FAA458702:FAB458702 FJW458702:FJX458702 FTS458702:FTT458702 GDO458702:GDP458702 GNK458702:GNL458702 GXG458702:GXH458702 HHC458702:HHD458702 HQY458702:HQZ458702 IAU458702:IAV458702 IKQ458702:IKR458702 IUM458702:IUN458702 JEI458702:JEJ458702 JOE458702:JOF458702 JYA458702:JYB458702 KHW458702:KHX458702 KRS458702:KRT458702 LBO458702:LBP458702 LLK458702:LLL458702 LVG458702:LVH458702 MFC458702:MFD458702 MOY458702:MOZ458702 MYU458702:MYV458702 NIQ458702:NIR458702 NSM458702:NSN458702 OCI458702:OCJ458702 OME458702:OMF458702 OWA458702:OWB458702 PFW458702:PFX458702 PPS458702:PPT458702 PZO458702:PZP458702 QJK458702:QJL458702 QTG458702:QTH458702 RDC458702:RDD458702 RMY458702:RMZ458702 RWU458702:RWV458702 SGQ458702:SGR458702 SQM458702:SQN458702 TAI458702:TAJ458702 TKE458702:TKF458702 TUA458702:TUB458702 UDW458702:UDX458702 UNS458702:UNT458702 UXO458702:UXP458702 VHK458702:VHL458702 VRG458702:VRH458702 WBC458702:WBD458702 WKY458702:WKZ458702 WUU458702:WUV458702 II524238:IJ524238 SE524238:SF524238 ACA524238:ACB524238 ALW524238:ALX524238 AVS524238:AVT524238 BFO524238:BFP524238 BPK524238:BPL524238 BZG524238:BZH524238 CJC524238:CJD524238 CSY524238:CSZ524238 DCU524238:DCV524238 DMQ524238:DMR524238 DWM524238:DWN524238 EGI524238:EGJ524238 EQE524238:EQF524238 FAA524238:FAB524238 FJW524238:FJX524238 FTS524238:FTT524238 GDO524238:GDP524238 GNK524238:GNL524238 GXG524238:GXH524238 HHC524238:HHD524238 HQY524238:HQZ524238 IAU524238:IAV524238 IKQ524238:IKR524238 IUM524238:IUN524238 JEI524238:JEJ524238 JOE524238:JOF524238 JYA524238:JYB524238 KHW524238:KHX524238 KRS524238:KRT524238 LBO524238:LBP524238 LLK524238:LLL524238 LVG524238:LVH524238 MFC524238:MFD524238 MOY524238:MOZ524238 MYU524238:MYV524238 NIQ524238:NIR524238 NSM524238:NSN524238 OCI524238:OCJ524238 OME524238:OMF524238 OWA524238:OWB524238 PFW524238:PFX524238 PPS524238:PPT524238 PZO524238:PZP524238 QJK524238:QJL524238 QTG524238:QTH524238 RDC524238:RDD524238 RMY524238:RMZ524238 RWU524238:RWV524238 SGQ524238:SGR524238 SQM524238:SQN524238 TAI524238:TAJ524238 TKE524238:TKF524238 TUA524238:TUB524238 UDW524238:UDX524238 UNS524238:UNT524238 UXO524238:UXP524238 VHK524238:VHL524238 VRG524238:VRH524238 WBC524238:WBD524238 WKY524238:WKZ524238 WUU524238:WUV524238 II589774:IJ589774 SE589774:SF589774 ACA589774:ACB589774 ALW589774:ALX589774 AVS589774:AVT589774 BFO589774:BFP589774 BPK589774:BPL589774 BZG589774:BZH589774 CJC589774:CJD589774 CSY589774:CSZ589774 DCU589774:DCV589774 DMQ589774:DMR589774 DWM589774:DWN589774 EGI589774:EGJ589774 EQE589774:EQF589774 FAA589774:FAB589774 FJW589774:FJX589774 FTS589774:FTT589774 GDO589774:GDP589774 GNK589774:GNL589774 GXG589774:GXH589774 HHC589774:HHD589774 HQY589774:HQZ589774 IAU589774:IAV589774 IKQ589774:IKR589774 IUM589774:IUN589774 JEI589774:JEJ589774 JOE589774:JOF589774 JYA589774:JYB589774 KHW589774:KHX589774 KRS589774:KRT589774 LBO589774:LBP589774 LLK589774:LLL589774 LVG589774:LVH589774 MFC589774:MFD589774 MOY589774:MOZ589774 MYU589774:MYV589774 NIQ589774:NIR589774 NSM589774:NSN589774 OCI589774:OCJ589774 OME589774:OMF589774 OWA589774:OWB589774 PFW589774:PFX589774 PPS589774:PPT589774 PZO589774:PZP589774 QJK589774:QJL589774 QTG589774:QTH589774 RDC589774:RDD589774 RMY589774:RMZ589774 RWU589774:RWV589774 SGQ589774:SGR589774 SQM589774:SQN589774 TAI589774:TAJ589774 TKE589774:TKF589774 TUA589774:TUB589774 UDW589774:UDX589774 UNS589774:UNT589774 UXO589774:UXP589774 VHK589774:VHL589774 VRG589774:VRH589774 WBC589774:WBD589774 WKY589774:WKZ589774 WUU589774:WUV589774 II655310:IJ655310 SE655310:SF655310 ACA655310:ACB655310 ALW655310:ALX655310 AVS655310:AVT655310 BFO655310:BFP655310 BPK655310:BPL655310 BZG655310:BZH655310 CJC655310:CJD655310 CSY655310:CSZ655310 DCU655310:DCV655310 DMQ655310:DMR655310 DWM655310:DWN655310 EGI655310:EGJ655310 EQE655310:EQF655310 FAA655310:FAB655310 FJW655310:FJX655310 FTS655310:FTT655310 GDO655310:GDP655310 GNK655310:GNL655310 GXG655310:GXH655310 HHC655310:HHD655310 HQY655310:HQZ655310 IAU655310:IAV655310 IKQ655310:IKR655310 IUM655310:IUN655310 JEI655310:JEJ655310 JOE655310:JOF655310 JYA655310:JYB655310 KHW655310:KHX655310 KRS655310:KRT655310 LBO655310:LBP655310 LLK655310:LLL655310 LVG655310:LVH655310 MFC655310:MFD655310 MOY655310:MOZ655310 MYU655310:MYV655310 NIQ655310:NIR655310 NSM655310:NSN655310 OCI655310:OCJ655310 OME655310:OMF655310 OWA655310:OWB655310 PFW655310:PFX655310 PPS655310:PPT655310 PZO655310:PZP655310 QJK655310:QJL655310 QTG655310:QTH655310 RDC655310:RDD655310 RMY655310:RMZ655310 RWU655310:RWV655310 SGQ655310:SGR655310 SQM655310:SQN655310 TAI655310:TAJ655310 TKE655310:TKF655310 TUA655310:TUB655310 UDW655310:UDX655310 UNS655310:UNT655310 UXO655310:UXP655310 VHK655310:VHL655310 VRG655310:VRH655310 WBC655310:WBD655310 WKY655310:WKZ655310 WUU655310:WUV655310 II720846:IJ720846 SE720846:SF720846 ACA720846:ACB720846 ALW720846:ALX720846 AVS720846:AVT720846 BFO720846:BFP720846 BPK720846:BPL720846 BZG720846:BZH720846 CJC720846:CJD720846 CSY720846:CSZ720846 DCU720846:DCV720846 DMQ720846:DMR720846 DWM720846:DWN720846 EGI720846:EGJ720846 EQE720846:EQF720846 FAA720846:FAB720846 FJW720846:FJX720846 FTS720846:FTT720846 GDO720846:GDP720846 GNK720846:GNL720846 GXG720846:GXH720846 HHC720846:HHD720846 HQY720846:HQZ720846 IAU720846:IAV720846 IKQ720846:IKR720846 IUM720846:IUN720846 JEI720846:JEJ720846 JOE720846:JOF720846 JYA720846:JYB720846 KHW720846:KHX720846 KRS720846:KRT720846 LBO720846:LBP720846 LLK720846:LLL720846 LVG720846:LVH720846 MFC720846:MFD720846 MOY720846:MOZ720846 MYU720846:MYV720846 NIQ720846:NIR720846 NSM720846:NSN720846 OCI720846:OCJ720846 OME720846:OMF720846 OWA720846:OWB720846 PFW720846:PFX720846 PPS720846:PPT720846 PZO720846:PZP720846 QJK720846:QJL720846 QTG720846:QTH720846 RDC720846:RDD720846 RMY720846:RMZ720846 RWU720846:RWV720846 SGQ720846:SGR720846 SQM720846:SQN720846 TAI720846:TAJ720846 TKE720846:TKF720846 TUA720846:TUB720846 UDW720846:UDX720846 UNS720846:UNT720846 UXO720846:UXP720846 VHK720846:VHL720846 VRG720846:VRH720846 WBC720846:WBD720846 WKY720846:WKZ720846 WUU720846:WUV720846 II786382:IJ786382 SE786382:SF786382 ACA786382:ACB786382 ALW786382:ALX786382 AVS786382:AVT786382 BFO786382:BFP786382 BPK786382:BPL786382 BZG786382:BZH786382 CJC786382:CJD786382 CSY786382:CSZ786382 DCU786382:DCV786382 DMQ786382:DMR786382 DWM786382:DWN786382 EGI786382:EGJ786382 EQE786382:EQF786382 FAA786382:FAB786382 FJW786382:FJX786382 FTS786382:FTT786382 GDO786382:GDP786382 GNK786382:GNL786382 GXG786382:GXH786382 HHC786382:HHD786382 HQY786382:HQZ786382 IAU786382:IAV786382 IKQ786382:IKR786382 IUM786382:IUN786382 JEI786382:JEJ786382 JOE786382:JOF786382 JYA786382:JYB786382 KHW786382:KHX786382 KRS786382:KRT786382 LBO786382:LBP786382 LLK786382:LLL786382 LVG786382:LVH786382 MFC786382:MFD786382 MOY786382:MOZ786382 MYU786382:MYV786382 NIQ786382:NIR786382 NSM786382:NSN786382 OCI786382:OCJ786382 OME786382:OMF786382 OWA786382:OWB786382 PFW786382:PFX786382 PPS786382:PPT786382 PZO786382:PZP786382 QJK786382:QJL786382 QTG786382:QTH786382 RDC786382:RDD786382 RMY786382:RMZ786382 RWU786382:RWV786382 SGQ786382:SGR786382 SQM786382:SQN786382 TAI786382:TAJ786382 TKE786382:TKF786382 TUA786382:TUB786382 UDW786382:UDX786382 UNS786382:UNT786382 UXO786382:UXP786382 VHK786382:VHL786382 VRG786382:VRH786382 WBC786382:WBD786382 WKY786382:WKZ786382 WUU786382:WUV786382 II851918:IJ851918 SE851918:SF851918 ACA851918:ACB851918 ALW851918:ALX851918 AVS851918:AVT851918 BFO851918:BFP851918 BPK851918:BPL851918 BZG851918:BZH851918 CJC851918:CJD851918 CSY851918:CSZ851918 DCU851918:DCV851918 DMQ851918:DMR851918 DWM851918:DWN851918 EGI851918:EGJ851918 EQE851918:EQF851918 FAA851918:FAB851918 FJW851918:FJX851918 FTS851918:FTT851918 GDO851918:GDP851918 GNK851918:GNL851918 GXG851918:GXH851918 HHC851918:HHD851918 HQY851918:HQZ851918 IAU851918:IAV851918 IKQ851918:IKR851918 IUM851918:IUN851918 JEI851918:JEJ851918 JOE851918:JOF851918 JYA851918:JYB851918 KHW851918:KHX851918 KRS851918:KRT851918 LBO851918:LBP851918 LLK851918:LLL851918 LVG851918:LVH851918 MFC851918:MFD851918 MOY851918:MOZ851918 MYU851918:MYV851918 NIQ851918:NIR851918 NSM851918:NSN851918 OCI851918:OCJ851918 OME851918:OMF851918 OWA851918:OWB851918 PFW851918:PFX851918 PPS851918:PPT851918 PZO851918:PZP851918 QJK851918:QJL851918 QTG851918:QTH851918 RDC851918:RDD851918 RMY851918:RMZ851918 RWU851918:RWV851918 SGQ851918:SGR851918 SQM851918:SQN851918 TAI851918:TAJ851918 TKE851918:TKF851918 TUA851918:TUB851918 UDW851918:UDX851918 UNS851918:UNT851918 UXO851918:UXP851918 VHK851918:VHL851918 VRG851918:VRH851918 WBC851918:WBD851918 WKY851918:WKZ851918 WUU851918:WUV851918 II917454:IJ917454 SE917454:SF917454 ACA917454:ACB917454 ALW917454:ALX917454 AVS917454:AVT917454 BFO917454:BFP917454 BPK917454:BPL917454 BZG917454:BZH917454 CJC917454:CJD917454 CSY917454:CSZ917454 DCU917454:DCV917454 DMQ917454:DMR917454 DWM917454:DWN917454 EGI917454:EGJ917454 EQE917454:EQF917454 FAA917454:FAB917454 FJW917454:FJX917454 FTS917454:FTT917454 GDO917454:GDP917454 GNK917454:GNL917454 GXG917454:GXH917454 HHC917454:HHD917454 HQY917454:HQZ917454 IAU917454:IAV917454 IKQ917454:IKR917454 IUM917454:IUN917454 JEI917454:JEJ917454 JOE917454:JOF917454 JYA917454:JYB917454 KHW917454:KHX917454 KRS917454:KRT917454 LBO917454:LBP917454 LLK917454:LLL917454 LVG917454:LVH917454 MFC917454:MFD917454 MOY917454:MOZ917454 MYU917454:MYV917454 NIQ917454:NIR917454 NSM917454:NSN917454 OCI917454:OCJ917454 OME917454:OMF917454 OWA917454:OWB917454 PFW917454:PFX917454 PPS917454:PPT917454 PZO917454:PZP917454 QJK917454:QJL917454 QTG917454:QTH917454 RDC917454:RDD917454 RMY917454:RMZ917454 RWU917454:RWV917454 SGQ917454:SGR917454 SQM917454:SQN917454 TAI917454:TAJ917454 TKE917454:TKF917454 TUA917454:TUB917454 UDW917454:UDX917454 UNS917454:UNT917454 UXO917454:UXP917454 VHK917454:VHL917454 VRG917454:VRH917454 WBC917454:WBD917454 WKY917454:WKZ917454 WUU917454:WUV917454 II982990:IJ982990 SE982990:SF982990 ACA982990:ACB982990 ALW982990:ALX982990 AVS982990:AVT982990 BFO982990:BFP982990 BPK982990:BPL982990 BZG982990:BZH982990 CJC982990:CJD982990 CSY982990:CSZ982990 DCU982990:DCV982990 DMQ982990:DMR982990 DWM982990:DWN982990 EGI982990:EGJ982990 EQE982990:EQF982990 FAA982990:FAB982990 FJW982990:FJX982990 FTS982990:FTT982990 GDO982990:GDP982990 GNK982990:GNL982990 GXG982990:GXH982990 HHC982990:HHD982990 HQY982990:HQZ982990 IAU982990:IAV982990 IKQ982990:IKR982990 IUM982990:IUN982990 JEI982990:JEJ982990 JOE982990:JOF982990 JYA982990:JYB982990 KHW982990:KHX982990 KRS982990:KRT982990 LBO982990:LBP982990 LLK982990:LLL982990 LVG982990:LVH982990 MFC982990:MFD982990 MOY982990:MOZ982990 MYU982990:MYV982990 NIQ982990:NIR982990 NSM982990:NSN982990 OCI982990:OCJ982990 OME982990:OMF982990 OWA982990:OWB982990 PFW982990:PFX982990 PPS982990:PPT982990 PZO982990:PZP982990 QJK982990:QJL982990 QTG982990:QTH982990 RDC982990:RDD982990 RMY982990:RMZ982990 RWU982990:RWV982990 SGQ982990:SGR982990 SQM982990:SQN982990 TAI982990:TAJ982990 TKE982990:TKF982990 TUA982990:TUB982990 UDW982990:UDX982990 UNS982990:UNT982990 UXO982990:UXP982990 VHK982990:VHL982990 VRG982990:VRH982990 WBC982990:WBD982990 WKY982990:WKZ982990 WUU982990:WUV982990 IT65486:IU65486 SP65486:SQ65486 ACL65486:ACM65486 AMH65486:AMI65486 AWD65486:AWE65486 BFZ65486:BGA65486 BPV65486:BPW65486 BZR65486:BZS65486 CJN65486:CJO65486 CTJ65486:CTK65486 DDF65486:DDG65486 DNB65486:DNC65486 DWX65486:DWY65486 EGT65486:EGU65486 EQP65486:EQQ65486 FAL65486:FAM65486 FKH65486:FKI65486 FUD65486:FUE65486 GDZ65486:GEA65486 GNV65486:GNW65486 GXR65486:GXS65486 HHN65486:HHO65486 HRJ65486:HRK65486 IBF65486:IBG65486 ILB65486:ILC65486 IUX65486:IUY65486 JET65486:JEU65486 JOP65486:JOQ65486 JYL65486:JYM65486 KIH65486:KII65486 KSD65486:KSE65486 LBZ65486:LCA65486 LLV65486:LLW65486 LVR65486:LVS65486 MFN65486:MFO65486 MPJ65486:MPK65486 MZF65486:MZG65486 NJB65486:NJC65486 NSX65486:NSY65486 OCT65486:OCU65486 OMP65486:OMQ65486 OWL65486:OWM65486 PGH65486:PGI65486 PQD65486:PQE65486 PZZ65486:QAA65486 QJV65486:QJW65486 QTR65486:QTS65486 RDN65486:RDO65486 RNJ65486:RNK65486 RXF65486:RXG65486 SHB65486:SHC65486 SQX65486:SQY65486 TAT65486:TAU65486 TKP65486:TKQ65486 TUL65486:TUM65486 UEH65486:UEI65486 UOD65486:UOE65486 UXZ65486:UYA65486 VHV65486:VHW65486 VRR65486:VRS65486 WBN65486:WBO65486 WLJ65486:WLK65486 WVF65486:WVG65486 IT131022:IU131022 SP131022:SQ131022 ACL131022:ACM131022 AMH131022:AMI131022 AWD131022:AWE131022 BFZ131022:BGA131022 BPV131022:BPW131022 BZR131022:BZS131022 CJN131022:CJO131022 CTJ131022:CTK131022 DDF131022:DDG131022 DNB131022:DNC131022 DWX131022:DWY131022 EGT131022:EGU131022 EQP131022:EQQ131022 FAL131022:FAM131022 FKH131022:FKI131022 FUD131022:FUE131022 GDZ131022:GEA131022 GNV131022:GNW131022 GXR131022:GXS131022 HHN131022:HHO131022 HRJ131022:HRK131022 IBF131022:IBG131022 ILB131022:ILC131022 IUX131022:IUY131022 JET131022:JEU131022 JOP131022:JOQ131022 JYL131022:JYM131022 KIH131022:KII131022 KSD131022:KSE131022 LBZ131022:LCA131022 LLV131022:LLW131022 LVR131022:LVS131022 MFN131022:MFO131022 MPJ131022:MPK131022 MZF131022:MZG131022 NJB131022:NJC131022 NSX131022:NSY131022 OCT131022:OCU131022 OMP131022:OMQ131022 OWL131022:OWM131022 PGH131022:PGI131022 PQD131022:PQE131022 PZZ131022:QAA131022 QJV131022:QJW131022 QTR131022:QTS131022 RDN131022:RDO131022 RNJ131022:RNK131022 RXF131022:RXG131022 SHB131022:SHC131022 SQX131022:SQY131022 TAT131022:TAU131022 TKP131022:TKQ131022 TUL131022:TUM131022 UEH131022:UEI131022 UOD131022:UOE131022 UXZ131022:UYA131022 VHV131022:VHW131022 VRR131022:VRS131022 WBN131022:WBO131022 WLJ131022:WLK131022 WVF131022:WVG131022 IT196558:IU196558 SP196558:SQ196558 ACL196558:ACM196558 AMH196558:AMI196558 AWD196558:AWE196558 BFZ196558:BGA196558 BPV196558:BPW196558 BZR196558:BZS196558 CJN196558:CJO196558 CTJ196558:CTK196558 DDF196558:DDG196558 DNB196558:DNC196558 DWX196558:DWY196558 EGT196558:EGU196558 EQP196558:EQQ196558 FAL196558:FAM196558 FKH196558:FKI196558 FUD196558:FUE196558 GDZ196558:GEA196558 GNV196558:GNW196558 GXR196558:GXS196558 HHN196558:HHO196558 HRJ196558:HRK196558 IBF196558:IBG196558 ILB196558:ILC196558 IUX196558:IUY196558 JET196558:JEU196558 JOP196558:JOQ196558 JYL196558:JYM196558 KIH196558:KII196558 KSD196558:KSE196558 LBZ196558:LCA196558 LLV196558:LLW196558 LVR196558:LVS196558 MFN196558:MFO196558 MPJ196558:MPK196558 MZF196558:MZG196558 NJB196558:NJC196558 NSX196558:NSY196558 OCT196558:OCU196558 OMP196558:OMQ196558 OWL196558:OWM196558 PGH196558:PGI196558 PQD196558:PQE196558 PZZ196558:QAA196558 QJV196558:QJW196558 QTR196558:QTS196558 RDN196558:RDO196558 RNJ196558:RNK196558 RXF196558:RXG196558 SHB196558:SHC196558 SQX196558:SQY196558 TAT196558:TAU196558 TKP196558:TKQ196558 TUL196558:TUM196558 UEH196558:UEI196558 UOD196558:UOE196558 UXZ196558:UYA196558 VHV196558:VHW196558 VRR196558:VRS196558 WBN196558:WBO196558 WLJ196558:WLK196558 WVF196558:WVG196558 IT262094:IU262094 SP262094:SQ262094 ACL262094:ACM262094 AMH262094:AMI262094 AWD262094:AWE262094 BFZ262094:BGA262094 BPV262094:BPW262094 BZR262094:BZS262094 CJN262094:CJO262094 CTJ262094:CTK262094 DDF262094:DDG262094 DNB262094:DNC262094 DWX262094:DWY262094 EGT262094:EGU262094 EQP262094:EQQ262094 FAL262094:FAM262094 FKH262094:FKI262094 FUD262094:FUE262094 GDZ262094:GEA262094 GNV262094:GNW262094 GXR262094:GXS262094 HHN262094:HHO262094 HRJ262094:HRK262094 IBF262094:IBG262094 ILB262094:ILC262094 IUX262094:IUY262094 JET262094:JEU262094 JOP262094:JOQ262094 JYL262094:JYM262094 KIH262094:KII262094 KSD262094:KSE262094 LBZ262094:LCA262094 LLV262094:LLW262094 LVR262094:LVS262094 MFN262094:MFO262094 MPJ262094:MPK262094 MZF262094:MZG262094 NJB262094:NJC262094 NSX262094:NSY262094 OCT262094:OCU262094 OMP262094:OMQ262094 OWL262094:OWM262094 PGH262094:PGI262094 PQD262094:PQE262094 PZZ262094:QAA262094 QJV262094:QJW262094 QTR262094:QTS262094 RDN262094:RDO262094 RNJ262094:RNK262094 RXF262094:RXG262094 SHB262094:SHC262094 SQX262094:SQY262094 TAT262094:TAU262094 TKP262094:TKQ262094 TUL262094:TUM262094 UEH262094:UEI262094 UOD262094:UOE262094 UXZ262094:UYA262094 VHV262094:VHW262094 VRR262094:VRS262094 WBN262094:WBO262094 WLJ262094:WLK262094 WVF262094:WVG262094 IT327630:IU327630 SP327630:SQ327630 ACL327630:ACM327630 AMH327630:AMI327630 AWD327630:AWE327630 BFZ327630:BGA327630 BPV327630:BPW327630 BZR327630:BZS327630 CJN327630:CJO327630 CTJ327630:CTK327630 DDF327630:DDG327630 DNB327630:DNC327630 DWX327630:DWY327630 EGT327630:EGU327630 EQP327630:EQQ327630 FAL327630:FAM327630 FKH327630:FKI327630 FUD327630:FUE327630 GDZ327630:GEA327630 GNV327630:GNW327630 GXR327630:GXS327630 HHN327630:HHO327630 HRJ327630:HRK327630 IBF327630:IBG327630 ILB327630:ILC327630 IUX327630:IUY327630 JET327630:JEU327630 JOP327630:JOQ327630 JYL327630:JYM327630 KIH327630:KII327630 KSD327630:KSE327630 LBZ327630:LCA327630 LLV327630:LLW327630 LVR327630:LVS327630 MFN327630:MFO327630 MPJ327630:MPK327630 MZF327630:MZG327630 NJB327630:NJC327630 NSX327630:NSY327630 OCT327630:OCU327630 OMP327630:OMQ327630 OWL327630:OWM327630 PGH327630:PGI327630 PQD327630:PQE327630 PZZ327630:QAA327630 QJV327630:QJW327630 QTR327630:QTS327630 RDN327630:RDO327630 RNJ327630:RNK327630 RXF327630:RXG327630 SHB327630:SHC327630 SQX327630:SQY327630 TAT327630:TAU327630 TKP327630:TKQ327630 TUL327630:TUM327630 UEH327630:UEI327630 UOD327630:UOE327630 UXZ327630:UYA327630 VHV327630:VHW327630 VRR327630:VRS327630 WBN327630:WBO327630 WLJ327630:WLK327630 WVF327630:WVG327630 IT393166:IU393166 SP393166:SQ393166 ACL393166:ACM393166 AMH393166:AMI393166 AWD393166:AWE393166 BFZ393166:BGA393166 BPV393166:BPW393166 BZR393166:BZS393166 CJN393166:CJO393166 CTJ393166:CTK393166 DDF393166:DDG393166 DNB393166:DNC393166 DWX393166:DWY393166 EGT393166:EGU393166 EQP393166:EQQ393166 FAL393166:FAM393166 FKH393166:FKI393166 FUD393166:FUE393166 GDZ393166:GEA393166 GNV393166:GNW393166 GXR393166:GXS393166 HHN393166:HHO393166 HRJ393166:HRK393166 IBF393166:IBG393166 ILB393166:ILC393166 IUX393166:IUY393166 JET393166:JEU393166 JOP393166:JOQ393166 JYL393166:JYM393166 KIH393166:KII393166 KSD393166:KSE393166 LBZ393166:LCA393166 LLV393166:LLW393166 LVR393166:LVS393166 MFN393166:MFO393166 MPJ393166:MPK393166 MZF393166:MZG393166 NJB393166:NJC393166 NSX393166:NSY393166 OCT393166:OCU393166 OMP393166:OMQ393166 OWL393166:OWM393166 PGH393166:PGI393166 PQD393166:PQE393166 PZZ393166:QAA393166 QJV393166:QJW393166 QTR393166:QTS393166 RDN393166:RDO393166 RNJ393166:RNK393166 RXF393166:RXG393166 SHB393166:SHC393166 SQX393166:SQY393166 TAT393166:TAU393166 TKP393166:TKQ393166 TUL393166:TUM393166 UEH393166:UEI393166 UOD393166:UOE393166 UXZ393166:UYA393166 VHV393166:VHW393166 VRR393166:VRS393166 WBN393166:WBO393166 WLJ393166:WLK393166 WVF393166:WVG393166 IT458702:IU458702 SP458702:SQ458702 ACL458702:ACM458702 AMH458702:AMI458702 AWD458702:AWE458702 BFZ458702:BGA458702 BPV458702:BPW458702 BZR458702:BZS458702 CJN458702:CJO458702 CTJ458702:CTK458702 DDF458702:DDG458702 DNB458702:DNC458702 DWX458702:DWY458702 EGT458702:EGU458702 EQP458702:EQQ458702 FAL458702:FAM458702 FKH458702:FKI458702 FUD458702:FUE458702 GDZ458702:GEA458702 GNV458702:GNW458702 GXR458702:GXS458702 HHN458702:HHO458702 HRJ458702:HRK458702 IBF458702:IBG458702 ILB458702:ILC458702 IUX458702:IUY458702 JET458702:JEU458702 JOP458702:JOQ458702 JYL458702:JYM458702 KIH458702:KII458702 KSD458702:KSE458702 LBZ458702:LCA458702 LLV458702:LLW458702 LVR458702:LVS458702 MFN458702:MFO458702 MPJ458702:MPK458702 MZF458702:MZG458702 NJB458702:NJC458702 NSX458702:NSY458702 OCT458702:OCU458702 OMP458702:OMQ458702 OWL458702:OWM458702 PGH458702:PGI458702 PQD458702:PQE458702 PZZ458702:QAA458702 QJV458702:QJW458702 QTR458702:QTS458702 RDN458702:RDO458702 RNJ458702:RNK458702 RXF458702:RXG458702 SHB458702:SHC458702 SQX458702:SQY458702 TAT458702:TAU458702 TKP458702:TKQ458702 TUL458702:TUM458702 UEH458702:UEI458702 UOD458702:UOE458702 UXZ458702:UYA458702 VHV458702:VHW458702 VRR458702:VRS458702 WBN458702:WBO458702 WLJ458702:WLK458702 WVF458702:WVG458702 IT524238:IU524238 SP524238:SQ524238 ACL524238:ACM524238 AMH524238:AMI524238 AWD524238:AWE524238 BFZ524238:BGA524238 BPV524238:BPW524238 BZR524238:BZS524238 CJN524238:CJO524238 CTJ524238:CTK524238 DDF524238:DDG524238 DNB524238:DNC524238 DWX524238:DWY524238 EGT524238:EGU524238 EQP524238:EQQ524238 FAL524238:FAM524238 FKH524238:FKI524238 FUD524238:FUE524238 GDZ524238:GEA524238 GNV524238:GNW524238 GXR524238:GXS524238 HHN524238:HHO524238 HRJ524238:HRK524238 IBF524238:IBG524238 ILB524238:ILC524238 IUX524238:IUY524238 JET524238:JEU524238 JOP524238:JOQ524238 JYL524238:JYM524238 KIH524238:KII524238 KSD524238:KSE524238 LBZ524238:LCA524238 LLV524238:LLW524238 LVR524238:LVS524238 MFN524238:MFO524238 MPJ524238:MPK524238 MZF524238:MZG524238 NJB524238:NJC524238 NSX524238:NSY524238 OCT524238:OCU524238 OMP524238:OMQ524238 OWL524238:OWM524238 PGH524238:PGI524238 PQD524238:PQE524238 PZZ524238:QAA524238 QJV524238:QJW524238 QTR524238:QTS524238 RDN524238:RDO524238 RNJ524238:RNK524238 RXF524238:RXG524238 SHB524238:SHC524238 SQX524238:SQY524238 TAT524238:TAU524238 TKP524238:TKQ524238 TUL524238:TUM524238 UEH524238:UEI524238 UOD524238:UOE524238 UXZ524238:UYA524238 VHV524238:VHW524238 VRR524238:VRS524238 WBN524238:WBO524238 WLJ524238:WLK524238 WVF524238:WVG524238 IT589774:IU589774 SP589774:SQ589774 ACL589774:ACM589774 AMH589774:AMI589774 AWD589774:AWE589774 BFZ589774:BGA589774 BPV589774:BPW589774 BZR589774:BZS589774 CJN589774:CJO589774 CTJ589774:CTK589774 DDF589774:DDG589774 DNB589774:DNC589774 DWX589774:DWY589774 EGT589774:EGU589774 EQP589774:EQQ589774 FAL589774:FAM589774 FKH589774:FKI589774 FUD589774:FUE589774 GDZ589774:GEA589774 GNV589774:GNW589774 GXR589774:GXS589774 HHN589774:HHO589774 HRJ589774:HRK589774 IBF589774:IBG589774 ILB589774:ILC589774 IUX589774:IUY589774 JET589774:JEU589774 JOP589774:JOQ589774 JYL589774:JYM589774 KIH589774:KII589774 KSD589774:KSE589774 LBZ589774:LCA589774 LLV589774:LLW589774 LVR589774:LVS589774 MFN589774:MFO589774 MPJ589774:MPK589774 MZF589774:MZG589774 NJB589774:NJC589774 NSX589774:NSY589774 OCT589774:OCU589774 OMP589774:OMQ589774 OWL589774:OWM589774 PGH589774:PGI589774 PQD589774:PQE589774 PZZ589774:QAA589774 QJV589774:QJW589774 QTR589774:QTS589774 RDN589774:RDO589774 RNJ589774:RNK589774 RXF589774:RXG589774 SHB589774:SHC589774 SQX589774:SQY589774 TAT589774:TAU589774 TKP589774:TKQ589774 TUL589774:TUM589774 UEH589774:UEI589774 UOD589774:UOE589774 UXZ589774:UYA589774 VHV589774:VHW589774 VRR589774:VRS589774 WBN589774:WBO589774 WLJ589774:WLK589774 WVF589774:WVG589774 IT655310:IU655310 SP655310:SQ655310 ACL655310:ACM655310 AMH655310:AMI655310 AWD655310:AWE655310 BFZ655310:BGA655310 BPV655310:BPW655310 BZR655310:BZS655310 CJN655310:CJO655310 CTJ655310:CTK655310 DDF655310:DDG655310 DNB655310:DNC655310 DWX655310:DWY655310 EGT655310:EGU655310 EQP655310:EQQ655310 FAL655310:FAM655310 FKH655310:FKI655310 FUD655310:FUE655310 GDZ655310:GEA655310 GNV655310:GNW655310 GXR655310:GXS655310 HHN655310:HHO655310 HRJ655310:HRK655310 IBF655310:IBG655310 ILB655310:ILC655310 IUX655310:IUY655310 JET655310:JEU655310 JOP655310:JOQ655310 JYL655310:JYM655310 KIH655310:KII655310 KSD655310:KSE655310 LBZ655310:LCA655310 LLV655310:LLW655310 LVR655310:LVS655310 MFN655310:MFO655310 MPJ655310:MPK655310 MZF655310:MZG655310 NJB655310:NJC655310 NSX655310:NSY655310 OCT655310:OCU655310 OMP655310:OMQ655310 OWL655310:OWM655310 PGH655310:PGI655310 PQD655310:PQE655310 PZZ655310:QAA655310 QJV655310:QJW655310 QTR655310:QTS655310 RDN655310:RDO655310 RNJ655310:RNK655310 RXF655310:RXG655310 SHB655310:SHC655310 SQX655310:SQY655310 TAT655310:TAU655310 TKP655310:TKQ655310 TUL655310:TUM655310 UEH655310:UEI655310 UOD655310:UOE655310 UXZ655310:UYA655310 VHV655310:VHW655310 VRR655310:VRS655310 WBN655310:WBO655310 WLJ655310:WLK655310 WVF655310:WVG655310 IT720846:IU720846 SP720846:SQ720846 ACL720846:ACM720846 AMH720846:AMI720846 AWD720846:AWE720846 BFZ720846:BGA720846 BPV720846:BPW720846 BZR720846:BZS720846 CJN720846:CJO720846 CTJ720846:CTK720846 DDF720846:DDG720846 DNB720846:DNC720846 DWX720846:DWY720846 EGT720846:EGU720846 EQP720846:EQQ720846 FAL720846:FAM720846 FKH720846:FKI720846 FUD720846:FUE720846 GDZ720846:GEA720846 GNV720846:GNW720846 GXR720846:GXS720846 HHN720846:HHO720846 HRJ720846:HRK720846 IBF720846:IBG720846 ILB720846:ILC720846 IUX720846:IUY720846 JET720846:JEU720846 JOP720846:JOQ720846 JYL720846:JYM720846 KIH720846:KII720846 KSD720846:KSE720846 LBZ720846:LCA720846 LLV720846:LLW720846 LVR720846:LVS720846 MFN720846:MFO720846 MPJ720846:MPK720846 MZF720846:MZG720846 NJB720846:NJC720846 NSX720846:NSY720846 OCT720846:OCU720846 OMP720846:OMQ720846 OWL720846:OWM720846 PGH720846:PGI720846 PQD720846:PQE720846 PZZ720846:QAA720846 QJV720846:QJW720846 QTR720846:QTS720846 RDN720846:RDO720846 RNJ720846:RNK720846 RXF720846:RXG720846 SHB720846:SHC720846 SQX720846:SQY720846 TAT720846:TAU720846 TKP720846:TKQ720846 TUL720846:TUM720846 UEH720846:UEI720846 UOD720846:UOE720846 UXZ720846:UYA720846 VHV720846:VHW720846 VRR720846:VRS720846 WBN720846:WBO720846 WLJ720846:WLK720846 WVF720846:WVG720846 IT786382:IU786382 SP786382:SQ786382 ACL786382:ACM786382 AMH786382:AMI786382 AWD786382:AWE786382 BFZ786382:BGA786382 BPV786382:BPW786382 BZR786382:BZS786382 CJN786382:CJO786382 CTJ786382:CTK786382 DDF786382:DDG786382 DNB786382:DNC786382 DWX786382:DWY786382 EGT786382:EGU786382 EQP786382:EQQ786382 FAL786382:FAM786382 FKH786382:FKI786382 FUD786382:FUE786382 GDZ786382:GEA786382 GNV786382:GNW786382 GXR786382:GXS786382 HHN786382:HHO786382 HRJ786382:HRK786382 IBF786382:IBG786382 ILB786382:ILC786382 IUX786382:IUY786382 JET786382:JEU786382 JOP786382:JOQ786382 JYL786382:JYM786382 KIH786382:KII786382 KSD786382:KSE786382 LBZ786382:LCA786382 LLV786382:LLW786382 LVR786382:LVS786382 MFN786382:MFO786382 MPJ786382:MPK786382 MZF786382:MZG786382 NJB786382:NJC786382 NSX786382:NSY786382 OCT786382:OCU786382 OMP786382:OMQ786382 OWL786382:OWM786382 PGH786382:PGI786382 PQD786382:PQE786382 PZZ786382:QAA786382 QJV786382:QJW786382 QTR786382:QTS786382 RDN786382:RDO786382 RNJ786382:RNK786382 RXF786382:RXG786382 SHB786382:SHC786382 SQX786382:SQY786382 TAT786382:TAU786382 TKP786382:TKQ786382 TUL786382:TUM786382 UEH786382:UEI786382 UOD786382:UOE786382 UXZ786382:UYA786382 VHV786382:VHW786382 VRR786382:VRS786382 WBN786382:WBO786382 WLJ786382:WLK786382 WVF786382:WVG786382 IT851918:IU851918 SP851918:SQ851918 ACL851918:ACM851918 AMH851918:AMI851918 AWD851918:AWE851918 BFZ851918:BGA851918 BPV851918:BPW851918 BZR851918:BZS851918 CJN851918:CJO851918 CTJ851918:CTK851918 DDF851918:DDG851918 DNB851918:DNC851918 DWX851918:DWY851918 EGT851918:EGU851918 EQP851918:EQQ851918 FAL851918:FAM851918 FKH851918:FKI851918 FUD851918:FUE851918 GDZ851918:GEA851918 GNV851918:GNW851918 GXR851918:GXS851918 HHN851918:HHO851918 HRJ851918:HRK851918 IBF851918:IBG851918 ILB851918:ILC851918 IUX851918:IUY851918 JET851918:JEU851918 JOP851918:JOQ851918 JYL851918:JYM851918 KIH851918:KII851918 KSD851918:KSE851918 LBZ851918:LCA851918 LLV851918:LLW851918 LVR851918:LVS851918 MFN851918:MFO851918 MPJ851918:MPK851918 MZF851918:MZG851918 NJB851918:NJC851918 NSX851918:NSY851918 OCT851918:OCU851918 OMP851918:OMQ851918 OWL851918:OWM851918 PGH851918:PGI851918 PQD851918:PQE851918 PZZ851918:QAA851918 QJV851918:QJW851918 QTR851918:QTS851918 RDN851918:RDO851918 RNJ851918:RNK851918 RXF851918:RXG851918 SHB851918:SHC851918 SQX851918:SQY851918 TAT851918:TAU851918 TKP851918:TKQ851918 TUL851918:TUM851918 UEH851918:UEI851918 UOD851918:UOE851918 UXZ851918:UYA851918 VHV851918:VHW851918 VRR851918:VRS851918 WBN851918:WBO851918 WLJ851918:WLK851918 WVF851918:WVG851918 IT917454:IU917454 SP917454:SQ917454 ACL917454:ACM917454 AMH917454:AMI917454 AWD917454:AWE917454 BFZ917454:BGA917454 BPV917454:BPW917454 BZR917454:BZS917454 CJN917454:CJO917454 CTJ917454:CTK917454 DDF917454:DDG917454 DNB917454:DNC917454 DWX917454:DWY917454 EGT917454:EGU917454 EQP917454:EQQ917454 FAL917454:FAM917454 FKH917454:FKI917454 FUD917454:FUE917454 GDZ917454:GEA917454 GNV917454:GNW917454 GXR917454:GXS917454 HHN917454:HHO917454 HRJ917454:HRK917454 IBF917454:IBG917454 ILB917454:ILC917454 IUX917454:IUY917454 JET917454:JEU917454 JOP917454:JOQ917454 JYL917454:JYM917454 KIH917454:KII917454 KSD917454:KSE917454 LBZ917454:LCA917454 LLV917454:LLW917454 LVR917454:LVS917454 MFN917454:MFO917454 MPJ917454:MPK917454 MZF917454:MZG917454 NJB917454:NJC917454 NSX917454:NSY917454 OCT917454:OCU917454 OMP917454:OMQ917454 OWL917454:OWM917454 PGH917454:PGI917454 PQD917454:PQE917454 PZZ917454:QAA917454 QJV917454:QJW917454 QTR917454:QTS917454 RDN917454:RDO917454 RNJ917454:RNK917454 RXF917454:RXG917454 SHB917454:SHC917454 SQX917454:SQY917454 TAT917454:TAU917454 TKP917454:TKQ917454 TUL917454:TUM917454 UEH917454:UEI917454 UOD917454:UOE917454 UXZ917454:UYA917454 VHV917454:VHW917454 VRR917454:VRS917454 WBN917454:WBO917454 WLJ917454:WLK917454 WVF917454:WVG917454 IT982990:IU982990 SP982990:SQ982990 ACL982990:ACM982990 AMH982990:AMI982990 AWD982990:AWE982990 BFZ982990:BGA982990 BPV982990:BPW982990 BZR982990:BZS982990 CJN982990:CJO982990 CTJ982990:CTK982990 DDF982990:DDG982990 DNB982990:DNC982990 DWX982990:DWY982990 EGT982990:EGU982990 EQP982990:EQQ982990 FAL982990:FAM982990 FKH982990:FKI982990 FUD982990:FUE982990 GDZ982990:GEA982990 GNV982990:GNW982990 GXR982990:GXS982990 HHN982990:HHO982990 HRJ982990:HRK982990 IBF982990:IBG982990 ILB982990:ILC982990 IUX982990:IUY982990 JET982990:JEU982990 JOP982990:JOQ982990 JYL982990:JYM982990 KIH982990:KII982990 KSD982990:KSE982990 LBZ982990:LCA982990 LLV982990:LLW982990 LVR982990:LVS982990 MFN982990:MFO982990 MPJ982990:MPK982990 MZF982990:MZG982990 NJB982990:NJC982990 NSX982990:NSY982990 OCT982990:OCU982990 OMP982990:OMQ982990 OWL982990:OWM982990 PGH982990:PGI982990 PQD982990:PQE982990 PZZ982990:QAA982990 QJV982990:QJW982990 QTR982990:QTS982990 RDN982990:RDO982990 RNJ982990:RNK982990 RXF982990:RXG982990 SHB982990:SHC982990 SQX982990:SQY982990 TAT982990:TAU982990 TKP982990:TKQ982990 TUL982990:TUM982990 UEH982990:UEI982990 UOD982990:UOE982990 UXZ982990:UYA982990 VHV982990:VHW982990 VRR982990:VRS982990 WBN982990:WBO982990 WLJ982990:WLK982990 WVF982990:WVG982990 IW65490:IX65490 SS65490:ST65490 ACO65490:ACP65490 AMK65490:AML65490 AWG65490:AWH65490 BGC65490:BGD65490 BPY65490:BPZ65490 BZU65490:BZV65490 CJQ65490:CJR65490 CTM65490:CTN65490 DDI65490:DDJ65490 DNE65490:DNF65490 DXA65490:DXB65490 EGW65490:EGX65490 EQS65490:EQT65490 FAO65490:FAP65490 FKK65490:FKL65490 FUG65490:FUH65490 GEC65490:GED65490 GNY65490:GNZ65490 GXU65490:GXV65490 HHQ65490:HHR65490 HRM65490:HRN65490 IBI65490:IBJ65490 ILE65490:ILF65490 IVA65490:IVB65490 JEW65490:JEX65490 JOS65490:JOT65490 JYO65490:JYP65490 KIK65490:KIL65490 KSG65490:KSH65490 LCC65490:LCD65490 LLY65490:LLZ65490 LVU65490:LVV65490 MFQ65490:MFR65490 MPM65490:MPN65490 MZI65490:MZJ65490 NJE65490:NJF65490 NTA65490:NTB65490 OCW65490:OCX65490 OMS65490:OMT65490 OWO65490:OWP65490 PGK65490:PGL65490 PQG65490:PQH65490 QAC65490:QAD65490 QJY65490:QJZ65490 QTU65490:QTV65490 RDQ65490:RDR65490 RNM65490:RNN65490 RXI65490:RXJ65490 SHE65490:SHF65490 SRA65490:SRB65490 TAW65490:TAX65490 TKS65490:TKT65490 TUO65490:TUP65490 UEK65490:UEL65490 UOG65490:UOH65490 UYC65490:UYD65490 VHY65490:VHZ65490 VRU65490:VRV65490 WBQ65490:WBR65490 WLM65490:WLN65490 WVI65490:WVJ65490 IW131026:IX131026 SS131026:ST131026 ACO131026:ACP131026 AMK131026:AML131026 AWG131026:AWH131026 BGC131026:BGD131026 BPY131026:BPZ131026 BZU131026:BZV131026 CJQ131026:CJR131026 CTM131026:CTN131026 DDI131026:DDJ131026 DNE131026:DNF131026 DXA131026:DXB131026 EGW131026:EGX131026 EQS131026:EQT131026 FAO131026:FAP131026 FKK131026:FKL131026 FUG131026:FUH131026 GEC131026:GED131026 GNY131026:GNZ131026 GXU131026:GXV131026 HHQ131026:HHR131026 HRM131026:HRN131026 IBI131026:IBJ131026 ILE131026:ILF131026 IVA131026:IVB131026 JEW131026:JEX131026 JOS131026:JOT131026 JYO131026:JYP131026 KIK131026:KIL131026 KSG131026:KSH131026 LCC131026:LCD131026 LLY131026:LLZ131026 LVU131026:LVV131026 MFQ131026:MFR131026 MPM131026:MPN131026 MZI131026:MZJ131026 NJE131026:NJF131026 NTA131026:NTB131026 OCW131026:OCX131026 OMS131026:OMT131026 OWO131026:OWP131026 PGK131026:PGL131026 PQG131026:PQH131026 QAC131026:QAD131026 QJY131026:QJZ131026 QTU131026:QTV131026 RDQ131026:RDR131026 RNM131026:RNN131026 RXI131026:RXJ131026 SHE131026:SHF131026 SRA131026:SRB131026 TAW131026:TAX131026 TKS131026:TKT131026 TUO131026:TUP131026 UEK131026:UEL131026 UOG131026:UOH131026 UYC131026:UYD131026 VHY131026:VHZ131026 VRU131026:VRV131026 WBQ131026:WBR131026 WLM131026:WLN131026 WVI131026:WVJ131026 IW196562:IX196562 SS196562:ST196562 ACO196562:ACP196562 AMK196562:AML196562 AWG196562:AWH196562 BGC196562:BGD196562 BPY196562:BPZ196562 BZU196562:BZV196562 CJQ196562:CJR196562 CTM196562:CTN196562 DDI196562:DDJ196562 DNE196562:DNF196562 DXA196562:DXB196562 EGW196562:EGX196562 EQS196562:EQT196562 FAO196562:FAP196562 FKK196562:FKL196562 FUG196562:FUH196562 GEC196562:GED196562 GNY196562:GNZ196562 GXU196562:GXV196562 HHQ196562:HHR196562 HRM196562:HRN196562 IBI196562:IBJ196562 ILE196562:ILF196562 IVA196562:IVB196562 JEW196562:JEX196562 JOS196562:JOT196562 JYO196562:JYP196562 KIK196562:KIL196562 KSG196562:KSH196562 LCC196562:LCD196562 LLY196562:LLZ196562 LVU196562:LVV196562 MFQ196562:MFR196562 MPM196562:MPN196562 MZI196562:MZJ196562 NJE196562:NJF196562 NTA196562:NTB196562 OCW196562:OCX196562 OMS196562:OMT196562 OWO196562:OWP196562 PGK196562:PGL196562 PQG196562:PQH196562 QAC196562:QAD196562 QJY196562:QJZ196562 QTU196562:QTV196562 RDQ196562:RDR196562 RNM196562:RNN196562 RXI196562:RXJ196562 SHE196562:SHF196562 SRA196562:SRB196562 TAW196562:TAX196562 TKS196562:TKT196562 TUO196562:TUP196562 UEK196562:UEL196562 UOG196562:UOH196562 UYC196562:UYD196562 VHY196562:VHZ196562 VRU196562:VRV196562 WBQ196562:WBR196562 WLM196562:WLN196562 WVI196562:WVJ196562 IW262098:IX262098 SS262098:ST262098 ACO262098:ACP262098 AMK262098:AML262098 AWG262098:AWH262098 BGC262098:BGD262098 BPY262098:BPZ262098 BZU262098:BZV262098 CJQ262098:CJR262098 CTM262098:CTN262098 DDI262098:DDJ262098 DNE262098:DNF262098 DXA262098:DXB262098 EGW262098:EGX262098 EQS262098:EQT262098 FAO262098:FAP262098 FKK262098:FKL262098 FUG262098:FUH262098 GEC262098:GED262098 GNY262098:GNZ262098 GXU262098:GXV262098 HHQ262098:HHR262098 HRM262098:HRN262098 IBI262098:IBJ262098 ILE262098:ILF262098 IVA262098:IVB262098 JEW262098:JEX262098 JOS262098:JOT262098 JYO262098:JYP262098 KIK262098:KIL262098 KSG262098:KSH262098 LCC262098:LCD262098 LLY262098:LLZ262098 LVU262098:LVV262098 MFQ262098:MFR262098 MPM262098:MPN262098 MZI262098:MZJ262098 NJE262098:NJF262098 NTA262098:NTB262098 OCW262098:OCX262098 OMS262098:OMT262098 OWO262098:OWP262098 PGK262098:PGL262098 PQG262098:PQH262098 QAC262098:QAD262098 QJY262098:QJZ262098 QTU262098:QTV262098 RDQ262098:RDR262098 RNM262098:RNN262098 RXI262098:RXJ262098 SHE262098:SHF262098 SRA262098:SRB262098 TAW262098:TAX262098 TKS262098:TKT262098 TUO262098:TUP262098 UEK262098:UEL262098 UOG262098:UOH262098 UYC262098:UYD262098 VHY262098:VHZ262098 VRU262098:VRV262098 WBQ262098:WBR262098 WLM262098:WLN262098 WVI262098:WVJ262098 IW327634:IX327634 SS327634:ST327634 ACO327634:ACP327634 AMK327634:AML327634 AWG327634:AWH327634 BGC327634:BGD327634 BPY327634:BPZ327634 BZU327634:BZV327634 CJQ327634:CJR327634 CTM327634:CTN327634 DDI327634:DDJ327634 DNE327634:DNF327634 DXA327634:DXB327634 EGW327634:EGX327634 EQS327634:EQT327634 FAO327634:FAP327634 FKK327634:FKL327634 FUG327634:FUH327634 GEC327634:GED327634 GNY327634:GNZ327634 GXU327634:GXV327634 HHQ327634:HHR327634 HRM327634:HRN327634 IBI327634:IBJ327634 ILE327634:ILF327634 IVA327634:IVB327634 JEW327634:JEX327634 JOS327634:JOT327634 JYO327634:JYP327634 KIK327634:KIL327634 KSG327634:KSH327634 LCC327634:LCD327634 LLY327634:LLZ327634 LVU327634:LVV327634 MFQ327634:MFR327634 MPM327634:MPN327634 MZI327634:MZJ327634 NJE327634:NJF327634 NTA327634:NTB327634 OCW327634:OCX327634 OMS327634:OMT327634 OWO327634:OWP327634 PGK327634:PGL327634 PQG327634:PQH327634 QAC327634:QAD327634 QJY327634:QJZ327634 QTU327634:QTV327634 RDQ327634:RDR327634 RNM327634:RNN327634 RXI327634:RXJ327634 SHE327634:SHF327634 SRA327634:SRB327634 TAW327634:TAX327634 TKS327634:TKT327634 TUO327634:TUP327634 UEK327634:UEL327634 UOG327634:UOH327634 UYC327634:UYD327634 VHY327634:VHZ327634 VRU327634:VRV327634 WBQ327634:WBR327634 WLM327634:WLN327634 WVI327634:WVJ327634 IW393170:IX393170 SS393170:ST393170 ACO393170:ACP393170 AMK393170:AML393170 AWG393170:AWH393170 BGC393170:BGD393170 BPY393170:BPZ393170 BZU393170:BZV393170 CJQ393170:CJR393170 CTM393170:CTN393170 DDI393170:DDJ393170 DNE393170:DNF393170 DXA393170:DXB393170 EGW393170:EGX393170 EQS393170:EQT393170 FAO393170:FAP393170 FKK393170:FKL393170 FUG393170:FUH393170 GEC393170:GED393170 GNY393170:GNZ393170 GXU393170:GXV393170 HHQ393170:HHR393170 HRM393170:HRN393170 IBI393170:IBJ393170 ILE393170:ILF393170 IVA393170:IVB393170 JEW393170:JEX393170 JOS393170:JOT393170 JYO393170:JYP393170 KIK393170:KIL393170 KSG393170:KSH393170 LCC393170:LCD393170 LLY393170:LLZ393170 LVU393170:LVV393170 MFQ393170:MFR393170 MPM393170:MPN393170 MZI393170:MZJ393170 NJE393170:NJF393170 NTA393170:NTB393170 OCW393170:OCX393170 OMS393170:OMT393170 OWO393170:OWP393170 PGK393170:PGL393170 PQG393170:PQH393170 QAC393170:QAD393170 QJY393170:QJZ393170 QTU393170:QTV393170 RDQ393170:RDR393170 RNM393170:RNN393170 RXI393170:RXJ393170 SHE393170:SHF393170 SRA393170:SRB393170 TAW393170:TAX393170 TKS393170:TKT393170 TUO393170:TUP393170 UEK393170:UEL393170 UOG393170:UOH393170 UYC393170:UYD393170 VHY393170:VHZ393170 VRU393170:VRV393170 WBQ393170:WBR393170 WLM393170:WLN393170 WVI393170:WVJ393170 IW458706:IX458706 SS458706:ST458706 ACO458706:ACP458706 AMK458706:AML458706 AWG458706:AWH458706 BGC458706:BGD458706 BPY458706:BPZ458706 BZU458706:BZV458706 CJQ458706:CJR458706 CTM458706:CTN458706 DDI458706:DDJ458706 DNE458706:DNF458706 DXA458706:DXB458706 EGW458706:EGX458706 EQS458706:EQT458706 FAO458706:FAP458706 FKK458706:FKL458706 FUG458706:FUH458706 GEC458706:GED458706 GNY458706:GNZ458706 GXU458706:GXV458706 HHQ458706:HHR458706 HRM458706:HRN458706 IBI458706:IBJ458706 ILE458706:ILF458706 IVA458706:IVB458706 JEW458706:JEX458706 JOS458706:JOT458706 JYO458706:JYP458706 KIK458706:KIL458706 KSG458706:KSH458706 LCC458706:LCD458706 LLY458706:LLZ458706 LVU458706:LVV458706 MFQ458706:MFR458706 MPM458706:MPN458706 MZI458706:MZJ458706 NJE458706:NJF458706 NTA458706:NTB458706 OCW458706:OCX458706 OMS458706:OMT458706 OWO458706:OWP458706 PGK458706:PGL458706 PQG458706:PQH458706 QAC458706:QAD458706 QJY458706:QJZ458706 QTU458706:QTV458706 RDQ458706:RDR458706 RNM458706:RNN458706 RXI458706:RXJ458706 SHE458706:SHF458706 SRA458706:SRB458706 TAW458706:TAX458706 TKS458706:TKT458706 TUO458706:TUP458706 UEK458706:UEL458706 UOG458706:UOH458706 UYC458706:UYD458706 VHY458706:VHZ458706 VRU458706:VRV458706 WBQ458706:WBR458706 WLM458706:WLN458706 WVI458706:WVJ458706 IW524242:IX524242 SS524242:ST524242 ACO524242:ACP524242 AMK524242:AML524242 AWG524242:AWH524242 BGC524242:BGD524242 BPY524242:BPZ524242 BZU524242:BZV524242 CJQ524242:CJR524242 CTM524242:CTN524242 DDI524242:DDJ524242 DNE524242:DNF524242 DXA524242:DXB524242 EGW524242:EGX524242 EQS524242:EQT524242 FAO524242:FAP524242 FKK524242:FKL524242 FUG524242:FUH524242 GEC524242:GED524242 GNY524242:GNZ524242 GXU524242:GXV524242 HHQ524242:HHR524242 HRM524242:HRN524242 IBI524242:IBJ524242 ILE524242:ILF524242 IVA524242:IVB524242 JEW524242:JEX524242 JOS524242:JOT524242 JYO524242:JYP524242 KIK524242:KIL524242 KSG524242:KSH524242 LCC524242:LCD524242 LLY524242:LLZ524242 LVU524242:LVV524242 MFQ524242:MFR524242 MPM524242:MPN524242 MZI524242:MZJ524242 NJE524242:NJF524242 NTA524242:NTB524242 OCW524242:OCX524242 OMS524242:OMT524242 OWO524242:OWP524242 PGK524242:PGL524242 PQG524242:PQH524242 QAC524242:QAD524242 QJY524242:QJZ524242 QTU524242:QTV524242 RDQ524242:RDR524242 RNM524242:RNN524242 RXI524242:RXJ524242 SHE524242:SHF524242 SRA524242:SRB524242 TAW524242:TAX524242 TKS524242:TKT524242 TUO524242:TUP524242 UEK524242:UEL524242 UOG524242:UOH524242 UYC524242:UYD524242 VHY524242:VHZ524242 VRU524242:VRV524242 WBQ524242:WBR524242 WLM524242:WLN524242 WVI524242:WVJ524242 IW589778:IX589778 SS589778:ST589778 ACO589778:ACP589778 AMK589778:AML589778 AWG589778:AWH589778 BGC589778:BGD589778 BPY589778:BPZ589778 BZU589778:BZV589778 CJQ589778:CJR589778 CTM589778:CTN589778 DDI589778:DDJ589778 DNE589778:DNF589778 DXA589778:DXB589778 EGW589778:EGX589778 EQS589778:EQT589778 FAO589778:FAP589778 FKK589778:FKL589778 FUG589778:FUH589778 GEC589778:GED589778 GNY589778:GNZ589778 GXU589778:GXV589778 HHQ589778:HHR589778 HRM589778:HRN589778 IBI589778:IBJ589778 ILE589778:ILF589778 IVA589778:IVB589778 JEW589778:JEX589778 JOS589778:JOT589778 JYO589778:JYP589778 KIK589778:KIL589778 KSG589778:KSH589778 LCC589778:LCD589778 LLY589778:LLZ589778 LVU589778:LVV589778 MFQ589778:MFR589778 MPM589778:MPN589778 MZI589778:MZJ589778 NJE589778:NJF589778 NTA589778:NTB589778 OCW589778:OCX589778 OMS589778:OMT589778 OWO589778:OWP589778 PGK589778:PGL589778 PQG589778:PQH589778 QAC589778:QAD589778 QJY589778:QJZ589778 QTU589778:QTV589778 RDQ589778:RDR589778 RNM589778:RNN589778 RXI589778:RXJ589778 SHE589778:SHF589778 SRA589778:SRB589778 TAW589778:TAX589778 TKS589778:TKT589778 TUO589778:TUP589778 UEK589778:UEL589778 UOG589778:UOH589778 UYC589778:UYD589778 VHY589778:VHZ589778 VRU589778:VRV589778 WBQ589778:WBR589778 WLM589778:WLN589778 WVI589778:WVJ589778 IW655314:IX655314 SS655314:ST655314 ACO655314:ACP655314 AMK655314:AML655314 AWG655314:AWH655314 BGC655314:BGD655314 BPY655314:BPZ655314 BZU655314:BZV655314 CJQ655314:CJR655314 CTM655314:CTN655314 DDI655314:DDJ655314 DNE655314:DNF655314 DXA655314:DXB655314 EGW655314:EGX655314 EQS655314:EQT655314 FAO655314:FAP655314 FKK655314:FKL655314 FUG655314:FUH655314 GEC655314:GED655314 GNY655314:GNZ655314 GXU655314:GXV655314 HHQ655314:HHR655314 HRM655314:HRN655314 IBI655314:IBJ655314 ILE655314:ILF655314 IVA655314:IVB655314 JEW655314:JEX655314 JOS655314:JOT655314 JYO655314:JYP655314 KIK655314:KIL655314 KSG655314:KSH655314 LCC655314:LCD655314 LLY655314:LLZ655314 LVU655314:LVV655314 MFQ655314:MFR655314 MPM655314:MPN655314 MZI655314:MZJ655314 NJE655314:NJF655314 NTA655314:NTB655314 OCW655314:OCX655314 OMS655314:OMT655314 OWO655314:OWP655314 PGK655314:PGL655314 PQG655314:PQH655314 QAC655314:QAD655314 QJY655314:QJZ655314 QTU655314:QTV655314 RDQ655314:RDR655314 RNM655314:RNN655314 RXI655314:RXJ655314 SHE655314:SHF655314 SRA655314:SRB655314 TAW655314:TAX655314 TKS655314:TKT655314 TUO655314:TUP655314 UEK655314:UEL655314 UOG655314:UOH655314 UYC655314:UYD655314 VHY655314:VHZ655314 VRU655314:VRV655314 WBQ655314:WBR655314 WLM655314:WLN655314 WVI655314:WVJ655314 IW720850:IX720850 SS720850:ST720850 ACO720850:ACP720850 AMK720850:AML720850 AWG720850:AWH720850 BGC720850:BGD720850 BPY720850:BPZ720850 BZU720850:BZV720850 CJQ720850:CJR720850 CTM720850:CTN720850 DDI720850:DDJ720850 DNE720850:DNF720850 DXA720850:DXB720850 EGW720850:EGX720850 EQS720850:EQT720850 FAO720850:FAP720850 FKK720850:FKL720850 FUG720850:FUH720850 GEC720850:GED720850 GNY720850:GNZ720850 GXU720850:GXV720850 HHQ720850:HHR720850 HRM720850:HRN720850 IBI720850:IBJ720850 ILE720850:ILF720850 IVA720850:IVB720850 JEW720850:JEX720850 JOS720850:JOT720850 JYO720850:JYP720850 KIK720850:KIL720850 KSG720850:KSH720850 LCC720850:LCD720850 LLY720850:LLZ720850 LVU720850:LVV720850 MFQ720850:MFR720850 MPM720850:MPN720850 MZI720850:MZJ720850 NJE720850:NJF720850 NTA720850:NTB720850 OCW720850:OCX720850 OMS720850:OMT720850 OWO720850:OWP720850 PGK720850:PGL720850 PQG720850:PQH720850 QAC720850:QAD720850 QJY720850:QJZ720850 QTU720850:QTV720850 RDQ720850:RDR720850 RNM720850:RNN720850 RXI720850:RXJ720850 SHE720850:SHF720850 SRA720850:SRB720850 TAW720850:TAX720850 TKS720850:TKT720850 TUO720850:TUP720850 UEK720850:UEL720850 UOG720850:UOH720850 UYC720850:UYD720850 VHY720850:VHZ720850 VRU720850:VRV720850 WBQ720850:WBR720850 WLM720850:WLN720850 WVI720850:WVJ720850 IW786386:IX786386 SS786386:ST786386 ACO786386:ACP786386 AMK786386:AML786386 AWG786386:AWH786386 BGC786386:BGD786386 BPY786386:BPZ786386 BZU786386:BZV786386 CJQ786386:CJR786386 CTM786386:CTN786386 DDI786386:DDJ786386 DNE786386:DNF786386 DXA786386:DXB786386 EGW786386:EGX786386 EQS786386:EQT786386 FAO786386:FAP786386 FKK786386:FKL786386 FUG786386:FUH786386 GEC786386:GED786386 GNY786386:GNZ786386 GXU786386:GXV786386 HHQ786386:HHR786386 HRM786386:HRN786386 IBI786386:IBJ786386 ILE786386:ILF786386 IVA786386:IVB786386 JEW786386:JEX786386 JOS786386:JOT786386 JYO786386:JYP786386 KIK786386:KIL786386 KSG786386:KSH786386 LCC786386:LCD786386 LLY786386:LLZ786386 LVU786386:LVV786386 MFQ786386:MFR786386 MPM786386:MPN786386 MZI786386:MZJ786386 NJE786386:NJF786386 NTA786386:NTB786386 OCW786386:OCX786386 OMS786386:OMT786386 OWO786386:OWP786386 PGK786386:PGL786386 PQG786386:PQH786386 QAC786386:QAD786386 QJY786386:QJZ786386 QTU786386:QTV786386 RDQ786386:RDR786386 RNM786386:RNN786386 RXI786386:RXJ786386 SHE786386:SHF786386 SRA786386:SRB786386 TAW786386:TAX786386 TKS786386:TKT786386 TUO786386:TUP786386 UEK786386:UEL786386 UOG786386:UOH786386 UYC786386:UYD786386 VHY786386:VHZ786386 VRU786386:VRV786386 WBQ786386:WBR786386 WLM786386:WLN786386 WVI786386:WVJ786386 IW851922:IX851922 SS851922:ST851922 ACO851922:ACP851922 AMK851922:AML851922 AWG851922:AWH851922 BGC851922:BGD851922 BPY851922:BPZ851922 BZU851922:BZV851922 CJQ851922:CJR851922 CTM851922:CTN851922 DDI851922:DDJ851922 DNE851922:DNF851922 DXA851922:DXB851922 EGW851922:EGX851922 EQS851922:EQT851922 FAO851922:FAP851922 FKK851922:FKL851922 FUG851922:FUH851922 GEC851922:GED851922 GNY851922:GNZ851922 GXU851922:GXV851922 HHQ851922:HHR851922 HRM851922:HRN851922 IBI851922:IBJ851922 ILE851922:ILF851922 IVA851922:IVB851922 JEW851922:JEX851922 JOS851922:JOT851922 JYO851922:JYP851922 KIK851922:KIL851922 KSG851922:KSH851922 LCC851922:LCD851922 LLY851922:LLZ851922 LVU851922:LVV851922 MFQ851922:MFR851922 MPM851922:MPN851922 MZI851922:MZJ851922 NJE851922:NJF851922 NTA851922:NTB851922 OCW851922:OCX851922 OMS851922:OMT851922 OWO851922:OWP851922 PGK851922:PGL851922 PQG851922:PQH851922 QAC851922:QAD851922 QJY851922:QJZ851922 QTU851922:QTV851922 RDQ851922:RDR851922 RNM851922:RNN851922 RXI851922:RXJ851922 SHE851922:SHF851922 SRA851922:SRB851922 TAW851922:TAX851922 TKS851922:TKT851922 TUO851922:TUP851922 UEK851922:UEL851922 UOG851922:UOH851922 UYC851922:UYD851922 VHY851922:VHZ851922 VRU851922:VRV851922 WBQ851922:WBR851922 WLM851922:WLN851922 WVI851922:WVJ851922 IW917458:IX917458 SS917458:ST917458 ACO917458:ACP917458 AMK917458:AML917458 AWG917458:AWH917458 BGC917458:BGD917458 BPY917458:BPZ917458 BZU917458:BZV917458 CJQ917458:CJR917458 CTM917458:CTN917458 DDI917458:DDJ917458 DNE917458:DNF917458 DXA917458:DXB917458 EGW917458:EGX917458 EQS917458:EQT917458 FAO917458:FAP917458 FKK917458:FKL917458 FUG917458:FUH917458 GEC917458:GED917458 GNY917458:GNZ917458 GXU917458:GXV917458 HHQ917458:HHR917458 HRM917458:HRN917458 IBI917458:IBJ917458 ILE917458:ILF917458 IVA917458:IVB917458 JEW917458:JEX917458 JOS917458:JOT917458 JYO917458:JYP917458 KIK917458:KIL917458 KSG917458:KSH917458 LCC917458:LCD917458 LLY917458:LLZ917458 LVU917458:LVV917458 MFQ917458:MFR917458 MPM917458:MPN917458 MZI917458:MZJ917458 NJE917458:NJF917458 NTA917458:NTB917458 OCW917458:OCX917458 OMS917458:OMT917458 OWO917458:OWP917458 PGK917458:PGL917458 PQG917458:PQH917458 QAC917458:QAD917458 QJY917458:QJZ917458 QTU917458:QTV917458 RDQ917458:RDR917458 RNM917458:RNN917458 RXI917458:RXJ917458 SHE917458:SHF917458 SRA917458:SRB917458 TAW917458:TAX917458 TKS917458:TKT917458 TUO917458:TUP917458 UEK917458:UEL917458 UOG917458:UOH917458 UYC917458:UYD917458 VHY917458:VHZ917458 VRU917458:VRV917458 WBQ917458:WBR917458 WLM917458:WLN917458 WVI917458:WVJ917458 IW982994:IX982994 SS982994:ST982994 ACO982994:ACP982994 AMK982994:AML982994 AWG982994:AWH982994 BGC982994:BGD982994 BPY982994:BPZ982994 BZU982994:BZV982994 CJQ982994:CJR982994 CTM982994:CTN982994 DDI982994:DDJ982994 DNE982994:DNF982994 DXA982994:DXB982994 EGW982994:EGX982994 EQS982994:EQT982994 FAO982994:FAP982994 FKK982994:FKL982994 FUG982994:FUH982994 GEC982994:GED982994 GNY982994:GNZ982994 GXU982994:GXV982994 HHQ982994:HHR982994 HRM982994:HRN982994 IBI982994:IBJ982994 ILE982994:ILF982994 IVA982994:IVB982994 JEW982994:JEX982994 JOS982994:JOT982994 JYO982994:JYP982994 KIK982994:KIL982994 KSG982994:KSH982994 LCC982994:LCD982994 LLY982994:LLZ982994 LVU982994:LVV982994 MFQ982994:MFR982994 MPM982994:MPN982994 MZI982994:MZJ982994 NJE982994:NJF982994 NTA982994:NTB982994 OCW982994:OCX982994 OMS982994:OMT982994 OWO982994:OWP982994 PGK982994:PGL982994 PQG982994:PQH982994 QAC982994:QAD982994 QJY982994:QJZ982994 QTU982994:QTV982994 RDQ982994:RDR982994 RNM982994:RNN982994 RXI982994:RXJ982994 SHE982994:SHF982994 SRA982994:SRB982994 TAW982994:TAX982994 TKS982994:TKT982994 TUO982994:TUP982994 UEK982994:UEL982994 UOG982994:UOH982994 UYC982994:UYD982994 VHY982994:VHZ982994 VRU982994:VRV982994 WBQ982994:WBR982994 WVI20:WVJ23 WLM20:WLN23 WBQ20:WBR23 VRU20:VRV23 VHY20:VHZ23 UYC20:UYD23 UOG20:UOH23 UEK20:UEL23 TUO20:TUP23 TKS20:TKT23 TAW20:TAX23 SRA20:SRB23 SHE20:SHF23 RXI20:RXJ23 RNM20:RNN23 RDQ20:RDR23 QTU20:QTV23 QJY20:QJZ23 QAC20:QAD23 PQG20:PQH23 PGK20:PGL23 OWO20:OWP23 OMS20:OMT23 OCW20:OCX23 NTA20:NTB23 NJE20:NJF23 MZI20:MZJ23 MPM20:MPN23 MFQ20:MFR23 LVU20:LVV23 LLY20:LLZ23 LCC20:LCD23 KSG20:KSH23 KIK20:KIL23 JYO20:JYP23 JOS20:JOT23 JEW20:JEX23 IVA20:IVB23 ILE20:ILF23 IBI20:IBJ23 HRM20:HRN23 HHQ20:HHR23 GXU20:GXV23 GNY20:GNZ23 GEC20:GED23 FUG20:FUH23 FKK20:FKL23 FAO20:FAP23 EQS20:EQT23 EGW20:EGX23 DXA20:DXB23 DNE20:DNF23 DDI20:DDJ23 CTM20:CTN23 CJQ20:CJR23 BZU20:BZV23 BPY20:BPZ23 BGC20:BGD23 AWG20:AWH23 AMK20:AML23 ACO20:ACP23 SS20:ST23 IW20:IX23">
      <formula1>"26,27,28,29,30"</formula1>
    </dataValidation>
    <dataValidation type="list" allowBlank="1" showInputMessage="1" showErrorMessage="1" sqref="WUW982981:WUX982982 L982981:M982982 L917445:M917446 L851909:M851910 L786373:M786374 L720837:M720838 L655301:M655302 L589765:M589766 L524229:M524230 L458693:M458694 L393157:M393158 L327621:M327622 L262085:M262086 L196549:M196550 L131013:M131014 L65477:M65478 IK65477:IL65478 SG65477:SH65478 ACC65477:ACD65478 ALY65477:ALZ65478 AVU65477:AVV65478 BFQ65477:BFR65478 BPM65477:BPN65478 BZI65477:BZJ65478 CJE65477:CJF65478 CTA65477:CTB65478 DCW65477:DCX65478 DMS65477:DMT65478 DWO65477:DWP65478 EGK65477:EGL65478 EQG65477:EQH65478 FAC65477:FAD65478 FJY65477:FJZ65478 FTU65477:FTV65478 GDQ65477:GDR65478 GNM65477:GNN65478 GXI65477:GXJ65478 HHE65477:HHF65478 HRA65477:HRB65478 IAW65477:IAX65478 IKS65477:IKT65478 IUO65477:IUP65478 JEK65477:JEL65478 JOG65477:JOH65478 JYC65477:JYD65478 KHY65477:KHZ65478 KRU65477:KRV65478 LBQ65477:LBR65478 LLM65477:LLN65478 LVI65477:LVJ65478 MFE65477:MFF65478 MPA65477:MPB65478 MYW65477:MYX65478 NIS65477:NIT65478 NSO65477:NSP65478 OCK65477:OCL65478 OMG65477:OMH65478 OWC65477:OWD65478 PFY65477:PFZ65478 PPU65477:PPV65478 PZQ65477:PZR65478 QJM65477:QJN65478 QTI65477:QTJ65478 RDE65477:RDF65478 RNA65477:RNB65478 RWW65477:RWX65478 SGS65477:SGT65478 SQO65477:SQP65478 TAK65477:TAL65478 TKG65477:TKH65478 TUC65477:TUD65478 UDY65477:UDZ65478 UNU65477:UNV65478 UXQ65477:UXR65478 VHM65477:VHN65478 VRI65477:VRJ65478 WBE65477:WBF65478 WLA65477:WLB65478 WUW65477:WUX65478 IK131013:IL131014 SG131013:SH131014 ACC131013:ACD131014 ALY131013:ALZ131014 AVU131013:AVV131014 BFQ131013:BFR131014 BPM131013:BPN131014 BZI131013:BZJ131014 CJE131013:CJF131014 CTA131013:CTB131014 DCW131013:DCX131014 DMS131013:DMT131014 DWO131013:DWP131014 EGK131013:EGL131014 EQG131013:EQH131014 FAC131013:FAD131014 FJY131013:FJZ131014 FTU131013:FTV131014 GDQ131013:GDR131014 GNM131013:GNN131014 GXI131013:GXJ131014 HHE131013:HHF131014 HRA131013:HRB131014 IAW131013:IAX131014 IKS131013:IKT131014 IUO131013:IUP131014 JEK131013:JEL131014 JOG131013:JOH131014 JYC131013:JYD131014 KHY131013:KHZ131014 KRU131013:KRV131014 LBQ131013:LBR131014 LLM131013:LLN131014 LVI131013:LVJ131014 MFE131013:MFF131014 MPA131013:MPB131014 MYW131013:MYX131014 NIS131013:NIT131014 NSO131013:NSP131014 OCK131013:OCL131014 OMG131013:OMH131014 OWC131013:OWD131014 PFY131013:PFZ131014 PPU131013:PPV131014 PZQ131013:PZR131014 QJM131013:QJN131014 QTI131013:QTJ131014 RDE131013:RDF131014 RNA131013:RNB131014 RWW131013:RWX131014 SGS131013:SGT131014 SQO131013:SQP131014 TAK131013:TAL131014 TKG131013:TKH131014 TUC131013:TUD131014 UDY131013:UDZ131014 UNU131013:UNV131014 UXQ131013:UXR131014 VHM131013:VHN131014 VRI131013:VRJ131014 WBE131013:WBF131014 WLA131013:WLB131014 WUW131013:WUX131014 IK196549:IL196550 SG196549:SH196550 ACC196549:ACD196550 ALY196549:ALZ196550 AVU196549:AVV196550 BFQ196549:BFR196550 BPM196549:BPN196550 BZI196549:BZJ196550 CJE196549:CJF196550 CTA196549:CTB196550 DCW196549:DCX196550 DMS196549:DMT196550 DWO196549:DWP196550 EGK196549:EGL196550 EQG196549:EQH196550 FAC196549:FAD196550 FJY196549:FJZ196550 FTU196549:FTV196550 GDQ196549:GDR196550 GNM196549:GNN196550 GXI196549:GXJ196550 HHE196549:HHF196550 HRA196549:HRB196550 IAW196549:IAX196550 IKS196549:IKT196550 IUO196549:IUP196550 JEK196549:JEL196550 JOG196549:JOH196550 JYC196549:JYD196550 KHY196549:KHZ196550 KRU196549:KRV196550 LBQ196549:LBR196550 LLM196549:LLN196550 LVI196549:LVJ196550 MFE196549:MFF196550 MPA196549:MPB196550 MYW196549:MYX196550 NIS196549:NIT196550 NSO196549:NSP196550 OCK196549:OCL196550 OMG196549:OMH196550 OWC196549:OWD196550 PFY196549:PFZ196550 PPU196549:PPV196550 PZQ196549:PZR196550 QJM196549:QJN196550 QTI196549:QTJ196550 RDE196549:RDF196550 RNA196549:RNB196550 RWW196549:RWX196550 SGS196549:SGT196550 SQO196549:SQP196550 TAK196549:TAL196550 TKG196549:TKH196550 TUC196549:TUD196550 UDY196549:UDZ196550 UNU196549:UNV196550 UXQ196549:UXR196550 VHM196549:VHN196550 VRI196549:VRJ196550 WBE196549:WBF196550 WLA196549:WLB196550 WUW196549:WUX196550 IK262085:IL262086 SG262085:SH262086 ACC262085:ACD262086 ALY262085:ALZ262086 AVU262085:AVV262086 BFQ262085:BFR262086 BPM262085:BPN262086 BZI262085:BZJ262086 CJE262085:CJF262086 CTA262085:CTB262086 DCW262085:DCX262086 DMS262085:DMT262086 DWO262085:DWP262086 EGK262085:EGL262086 EQG262085:EQH262086 FAC262085:FAD262086 FJY262085:FJZ262086 FTU262085:FTV262086 GDQ262085:GDR262086 GNM262085:GNN262086 GXI262085:GXJ262086 HHE262085:HHF262086 HRA262085:HRB262086 IAW262085:IAX262086 IKS262085:IKT262086 IUO262085:IUP262086 JEK262085:JEL262086 JOG262085:JOH262086 JYC262085:JYD262086 KHY262085:KHZ262086 KRU262085:KRV262086 LBQ262085:LBR262086 LLM262085:LLN262086 LVI262085:LVJ262086 MFE262085:MFF262086 MPA262085:MPB262086 MYW262085:MYX262086 NIS262085:NIT262086 NSO262085:NSP262086 OCK262085:OCL262086 OMG262085:OMH262086 OWC262085:OWD262086 PFY262085:PFZ262086 PPU262085:PPV262086 PZQ262085:PZR262086 QJM262085:QJN262086 QTI262085:QTJ262086 RDE262085:RDF262086 RNA262085:RNB262086 RWW262085:RWX262086 SGS262085:SGT262086 SQO262085:SQP262086 TAK262085:TAL262086 TKG262085:TKH262086 TUC262085:TUD262086 UDY262085:UDZ262086 UNU262085:UNV262086 UXQ262085:UXR262086 VHM262085:VHN262086 VRI262085:VRJ262086 WBE262085:WBF262086 WLA262085:WLB262086 WUW262085:WUX262086 IK327621:IL327622 SG327621:SH327622 ACC327621:ACD327622 ALY327621:ALZ327622 AVU327621:AVV327622 BFQ327621:BFR327622 BPM327621:BPN327622 BZI327621:BZJ327622 CJE327621:CJF327622 CTA327621:CTB327622 DCW327621:DCX327622 DMS327621:DMT327622 DWO327621:DWP327622 EGK327621:EGL327622 EQG327621:EQH327622 FAC327621:FAD327622 FJY327621:FJZ327622 FTU327621:FTV327622 GDQ327621:GDR327622 GNM327621:GNN327622 GXI327621:GXJ327622 HHE327621:HHF327622 HRA327621:HRB327622 IAW327621:IAX327622 IKS327621:IKT327622 IUO327621:IUP327622 JEK327621:JEL327622 JOG327621:JOH327622 JYC327621:JYD327622 KHY327621:KHZ327622 KRU327621:KRV327622 LBQ327621:LBR327622 LLM327621:LLN327622 LVI327621:LVJ327622 MFE327621:MFF327622 MPA327621:MPB327622 MYW327621:MYX327622 NIS327621:NIT327622 NSO327621:NSP327622 OCK327621:OCL327622 OMG327621:OMH327622 OWC327621:OWD327622 PFY327621:PFZ327622 PPU327621:PPV327622 PZQ327621:PZR327622 QJM327621:QJN327622 QTI327621:QTJ327622 RDE327621:RDF327622 RNA327621:RNB327622 RWW327621:RWX327622 SGS327621:SGT327622 SQO327621:SQP327622 TAK327621:TAL327622 TKG327621:TKH327622 TUC327621:TUD327622 UDY327621:UDZ327622 UNU327621:UNV327622 UXQ327621:UXR327622 VHM327621:VHN327622 VRI327621:VRJ327622 WBE327621:WBF327622 WLA327621:WLB327622 WUW327621:WUX327622 IK393157:IL393158 SG393157:SH393158 ACC393157:ACD393158 ALY393157:ALZ393158 AVU393157:AVV393158 BFQ393157:BFR393158 BPM393157:BPN393158 BZI393157:BZJ393158 CJE393157:CJF393158 CTA393157:CTB393158 DCW393157:DCX393158 DMS393157:DMT393158 DWO393157:DWP393158 EGK393157:EGL393158 EQG393157:EQH393158 FAC393157:FAD393158 FJY393157:FJZ393158 FTU393157:FTV393158 GDQ393157:GDR393158 GNM393157:GNN393158 GXI393157:GXJ393158 HHE393157:HHF393158 HRA393157:HRB393158 IAW393157:IAX393158 IKS393157:IKT393158 IUO393157:IUP393158 JEK393157:JEL393158 JOG393157:JOH393158 JYC393157:JYD393158 KHY393157:KHZ393158 KRU393157:KRV393158 LBQ393157:LBR393158 LLM393157:LLN393158 LVI393157:LVJ393158 MFE393157:MFF393158 MPA393157:MPB393158 MYW393157:MYX393158 NIS393157:NIT393158 NSO393157:NSP393158 OCK393157:OCL393158 OMG393157:OMH393158 OWC393157:OWD393158 PFY393157:PFZ393158 PPU393157:PPV393158 PZQ393157:PZR393158 QJM393157:QJN393158 QTI393157:QTJ393158 RDE393157:RDF393158 RNA393157:RNB393158 RWW393157:RWX393158 SGS393157:SGT393158 SQO393157:SQP393158 TAK393157:TAL393158 TKG393157:TKH393158 TUC393157:TUD393158 UDY393157:UDZ393158 UNU393157:UNV393158 UXQ393157:UXR393158 VHM393157:VHN393158 VRI393157:VRJ393158 WBE393157:WBF393158 WLA393157:WLB393158 WUW393157:WUX393158 IK458693:IL458694 SG458693:SH458694 ACC458693:ACD458694 ALY458693:ALZ458694 AVU458693:AVV458694 BFQ458693:BFR458694 BPM458693:BPN458694 BZI458693:BZJ458694 CJE458693:CJF458694 CTA458693:CTB458694 DCW458693:DCX458694 DMS458693:DMT458694 DWO458693:DWP458694 EGK458693:EGL458694 EQG458693:EQH458694 FAC458693:FAD458694 FJY458693:FJZ458694 FTU458693:FTV458694 GDQ458693:GDR458694 GNM458693:GNN458694 GXI458693:GXJ458694 HHE458693:HHF458694 HRA458693:HRB458694 IAW458693:IAX458694 IKS458693:IKT458694 IUO458693:IUP458694 JEK458693:JEL458694 JOG458693:JOH458694 JYC458693:JYD458694 KHY458693:KHZ458694 KRU458693:KRV458694 LBQ458693:LBR458694 LLM458693:LLN458694 LVI458693:LVJ458694 MFE458693:MFF458694 MPA458693:MPB458694 MYW458693:MYX458694 NIS458693:NIT458694 NSO458693:NSP458694 OCK458693:OCL458694 OMG458693:OMH458694 OWC458693:OWD458694 PFY458693:PFZ458694 PPU458693:PPV458694 PZQ458693:PZR458694 QJM458693:QJN458694 QTI458693:QTJ458694 RDE458693:RDF458694 RNA458693:RNB458694 RWW458693:RWX458694 SGS458693:SGT458694 SQO458693:SQP458694 TAK458693:TAL458694 TKG458693:TKH458694 TUC458693:TUD458694 UDY458693:UDZ458694 UNU458693:UNV458694 UXQ458693:UXR458694 VHM458693:VHN458694 VRI458693:VRJ458694 WBE458693:WBF458694 WLA458693:WLB458694 WUW458693:WUX458694 IK524229:IL524230 SG524229:SH524230 ACC524229:ACD524230 ALY524229:ALZ524230 AVU524229:AVV524230 BFQ524229:BFR524230 BPM524229:BPN524230 BZI524229:BZJ524230 CJE524229:CJF524230 CTA524229:CTB524230 DCW524229:DCX524230 DMS524229:DMT524230 DWO524229:DWP524230 EGK524229:EGL524230 EQG524229:EQH524230 FAC524229:FAD524230 FJY524229:FJZ524230 FTU524229:FTV524230 GDQ524229:GDR524230 GNM524229:GNN524230 GXI524229:GXJ524230 HHE524229:HHF524230 HRA524229:HRB524230 IAW524229:IAX524230 IKS524229:IKT524230 IUO524229:IUP524230 JEK524229:JEL524230 JOG524229:JOH524230 JYC524229:JYD524230 KHY524229:KHZ524230 KRU524229:KRV524230 LBQ524229:LBR524230 LLM524229:LLN524230 LVI524229:LVJ524230 MFE524229:MFF524230 MPA524229:MPB524230 MYW524229:MYX524230 NIS524229:NIT524230 NSO524229:NSP524230 OCK524229:OCL524230 OMG524229:OMH524230 OWC524229:OWD524230 PFY524229:PFZ524230 PPU524229:PPV524230 PZQ524229:PZR524230 QJM524229:QJN524230 QTI524229:QTJ524230 RDE524229:RDF524230 RNA524229:RNB524230 RWW524229:RWX524230 SGS524229:SGT524230 SQO524229:SQP524230 TAK524229:TAL524230 TKG524229:TKH524230 TUC524229:TUD524230 UDY524229:UDZ524230 UNU524229:UNV524230 UXQ524229:UXR524230 VHM524229:VHN524230 VRI524229:VRJ524230 WBE524229:WBF524230 WLA524229:WLB524230 WUW524229:WUX524230 IK589765:IL589766 SG589765:SH589766 ACC589765:ACD589766 ALY589765:ALZ589766 AVU589765:AVV589766 BFQ589765:BFR589766 BPM589765:BPN589766 BZI589765:BZJ589766 CJE589765:CJF589766 CTA589765:CTB589766 DCW589765:DCX589766 DMS589765:DMT589766 DWO589765:DWP589766 EGK589765:EGL589766 EQG589765:EQH589766 FAC589765:FAD589766 FJY589765:FJZ589766 FTU589765:FTV589766 GDQ589765:GDR589766 GNM589765:GNN589766 GXI589765:GXJ589766 HHE589765:HHF589766 HRA589765:HRB589766 IAW589765:IAX589766 IKS589765:IKT589766 IUO589765:IUP589766 JEK589765:JEL589766 JOG589765:JOH589766 JYC589765:JYD589766 KHY589765:KHZ589766 KRU589765:KRV589766 LBQ589765:LBR589766 LLM589765:LLN589766 LVI589765:LVJ589766 MFE589765:MFF589766 MPA589765:MPB589766 MYW589765:MYX589766 NIS589765:NIT589766 NSO589765:NSP589766 OCK589765:OCL589766 OMG589765:OMH589766 OWC589765:OWD589766 PFY589765:PFZ589766 PPU589765:PPV589766 PZQ589765:PZR589766 QJM589765:QJN589766 QTI589765:QTJ589766 RDE589765:RDF589766 RNA589765:RNB589766 RWW589765:RWX589766 SGS589765:SGT589766 SQO589765:SQP589766 TAK589765:TAL589766 TKG589765:TKH589766 TUC589765:TUD589766 UDY589765:UDZ589766 UNU589765:UNV589766 UXQ589765:UXR589766 VHM589765:VHN589766 VRI589765:VRJ589766 WBE589765:WBF589766 WLA589765:WLB589766 WUW589765:WUX589766 IK655301:IL655302 SG655301:SH655302 ACC655301:ACD655302 ALY655301:ALZ655302 AVU655301:AVV655302 BFQ655301:BFR655302 BPM655301:BPN655302 BZI655301:BZJ655302 CJE655301:CJF655302 CTA655301:CTB655302 DCW655301:DCX655302 DMS655301:DMT655302 DWO655301:DWP655302 EGK655301:EGL655302 EQG655301:EQH655302 FAC655301:FAD655302 FJY655301:FJZ655302 FTU655301:FTV655302 GDQ655301:GDR655302 GNM655301:GNN655302 GXI655301:GXJ655302 HHE655301:HHF655302 HRA655301:HRB655302 IAW655301:IAX655302 IKS655301:IKT655302 IUO655301:IUP655302 JEK655301:JEL655302 JOG655301:JOH655302 JYC655301:JYD655302 KHY655301:KHZ655302 KRU655301:KRV655302 LBQ655301:LBR655302 LLM655301:LLN655302 LVI655301:LVJ655302 MFE655301:MFF655302 MPA655301:MPB655302 MYW655301:MYX655302 NIS655301:NIT655302 NSO655301:NSP655302 OCK655301:OCL655302 OMG655301:OMH655302 OWC655301:OWD655302 PFY655301:PFZ655302 PPU655301:PPV655302 PZQ655301:PZR655302 QJM655301:QJN655302 QTI655301:QTJ655302 RDE655301:RDF655302 RNA655301:RNB655302 RWW655301:RWX655302 SGS655301:SGT655302 SQO655301:SQP655302 TAK655301:TAL655302 TKG655301:TKH655302 TUC655301:TUD655302 UDY655301:UDZ655302 UNU655301:UNV655302 UXQ655301:UXR655302 VHM655301:VHN655302 VRI655301:VRJ655302 WBE655301:WBF655302 WLA655301:WLB655302 WUW655301:WUX655302 IK720837:IL720838 SG720837:SH720838 ACC720837:ACD720838 ALY720837:ALZ720838 AVU720837:AVV720838 BFQ720837:BFR720838 BPM720837:BPN720838 BZI720837:BZJ720838 CJE720837:CJF720838 CTA720837:CTB720838 DCW720837:DCX720838 DMS720837:DMT720838 DWO720837:DWP720838 EGK720837:EGL720838 EQG720837:EQH720838 FAC720837:FAD720838 FJY720837:FJZ720838 FTU720837:FTV720838 GDQ720837:GDR720838 GNM720837:GNN720838 GXI720837:GXJ720838 HHE720837:HHF720838 HRA720837:HRB720838 IAW720837:IAX720838 IKS720837:IKT720838 IUO720837:IUP720838 JEK720837:JEL720838 JOG720837:JOH720838 JYC720837:JYD720838 KHY720837:KHZ720838 KRU720837:KRV720838 LBQ720837:LBR720838 LLM720837:LLN720838 LVI720837:LVJ720838 MFE720837:MFF720838 MPA720837:MPB720838 MYW720837:MYX720838 NIS720837:NIT720838 NSO720837:NSP720838 OCK720837:OCL720838 OMG720837:OMH720838 OWC720837:OWD720838 PFY720837:PFZ720838 PPU720837:PPV720838 PZQ720837:PZR720838 QJM720837:QJN720838 QTI720837:QTJ720838 RDE720837:RDF720838 RNA720837:RNB720838 RWW720837:RWX720838 SGS720837:SGT720838 SQO720837:SQP720838 TAK720837:TAL720838 TKG720837:TKH720838 TUC720837:TUD720838 UDY720837:UDZ720838 UNU720837:UNV720838 UXQ720837:UXR720838 VHM720837:VHN720838 VRI720837:VRJ720838 WBE720837:WBF720838 WLA720837:WLB720838 WUW720837:WUX720838 IK786373:IL786374 SG786373:SH786374 ACC786373:ACD786374 ALY786373:ALZ786374 AVU786373:AVV786374 BFQ786373:BFR786374 BPM786373:BPN786374 BZI786373:BZJ786374 CJE786373:CJF786374 CTA786373:CTB786374 DCW786373:DCX786374 DMS786373:DMT786374 DWO786373:DWP786374 EGK786373:EGL786374 EQG786373:EQH786374 FAC786373:FAD786374 FJY786373:FJZ786374 FTU786373:FTV786374 GDQ786373:GDR786374 GNM786373:GNN786374 GXI786373:GXJ786374 HHE786373:HHF786374 HRA786373:HRB786374 IAW786373:IAX786374 IKS786373:IKT786374 IUO786373:IUP786374 JEK786373:JEL786374 JOG786373:JOH786374 JYC786373:JYD786374 KHY786373:KHZ786374 KRU786373:KRV786374 LBQ786373:LBR786374 LLM786373:LLN786374 LVI786373:LVJ786374 MFE786373:MFF786374 MPA786373:MPB786374 MYW786373:MYX786374 NIS786373:NIT786374 NSO786373:NSP786374 OCK786373:OCL786374 OMG786373:OMH786374 OWC786373:OWD786374 PFY786373:PFZ786374 PPU786373:PPV786374 PZQ786373:PZR786374 QJM786373:QJN786374 QTI786373:QTJ786374 RDE786373:RDF786374 RNA786373:RNB786374 RWW786373:RWX786374 SGS786373:SGT786374 SQO786373:SQP786374 TAK786373:TAL786374 TKG786373:TKH786374 TUC786373:TUD786374 UDY786373:UDZ786374 UNU786373:UNV786374 UXQ786373:UXR786374 VHM786373:VHN786374 VRI786373:VRJ786374 WBE786373:WBF786374 WLA786373:WLB786374 WUW786373:WUX786374 IK851909:IL851910 SG851909:SH851910 ACC851909:ACD851910 ALY851909:ALZ851910 AVU851909:AVV851910 BFQ851909:BFR851910 BPM851909:BPN851910 BZI851909:BZJ851910 CJE851909:CJF851910 CTA851909:CTB851910 DCW851909:DCX851910 DMS851909:DMT851910 DWO851909:DWP851910 EGK851909:EGL851910 EQG851909:EQH851910 FAC851909:FAD851910 FJY851909:FJZ851910 FTU851909:FTV851910 GDQ851909:GDR851910 GNM851909:GNN851910 GXI851909:GXJ851910 HHE851909:HHF851910 HRA851909:HRB851910 IAW851909:IAX851910 IKS851909:IKT851910 IUO851909:IUP851910 JEK851909:JEL851910 JOG851909:JOH851910 JYC851909:JYD851910 KHY851909:KHZ851910 KRU851909:KRV851910 LBQ851909:LBR851910 LLM851909:LLN851910 LVI851909:LVJ851910 MFE851909:MFF851910 MPA851909:MPB851910 MYW851909:MYX851910 NIS851909:NIT851910 NSO851909:NSP851910 OCK851909:OCL851910 OMG851909:OMH851910 OWC851909:OWD851910 PFY851909:PFZ851910 PPU851909:PPV851910 PZQ851909:PZR851910 QJM851909:QJN851910 QTI851909:QTJ851910 RDE851909:RDF851910 RNA851909:RNB851910 RWW851909:RWX851910 SGS851909:SGT851910 SQO851909:SQP851910 TAK851909:TAL851910 TKG851909:TKH851910 TUC851909:TUD851910 UDY851909:UDZ851910 UNU851909:UNV851910 UXQ851909:UXR851910 VHM851909:VHN851910 VRI851909:VRJ851910 WBE851909:WBF851910 WLA851909:WLB851910 WUW851909:WUX851910 IK917445:IL917446 SG917445:SH917446 ACC917445:ACD917446 ALY917445:ALZ917446 AVU917445:AVV917446 BFQ917445:BFR917446 BPM917445:BPN917446 BZI917445:BZJ917446 CJE917445:CJF917446 CTA917445:CTB917446 DCW917445:DCX917446 DMS917445:DMT917446 DWO917445:DWP917446 EGK917445:EGL917446 EQG917445:EQH917446 FAC917445:FAD917446 FJY917445:FJZ917446 FTU917445:FTV917446 GDQ917445:GDR917446 GNM917445:GNN917446 GXI917445:GXJ917446 HHE917445:HHF917446 HRA917445:HRB917446 IAW917445:IAX917446 IKS917445:IKT917446 IUO917445:IUP917446 JEK917445:JEL917446 JOG917445:JOH917446 JYC917445:JYD917446 KHY917445:KHZ917446 KRU917445:KRV917446 LBQ917445:LBR917446 LLM917445:LLN917446 LVI917445:LVJ917446 MFE917445:MFF917446 MPA917445:MPB917446 MYW917445:MYX917446 NIS917445:NIT917446 NSO917445:NSP917446 OCK917445:OCL917446 OMG917445:OMH917446 OWC917445:OWD917446 PFY917445:PFZ917446 PPU917445:PPV917446 PZQ917445:PZR917446 QJM917445:QJN917446 QTI917445:QTJ917446 RDE917445:RDF917446 RNA917445:RNB917446 RWW917445:RWX917446 SGS917445:SGT917446 SQO917445:SQP917446 TAK917445:TAL917446 TKG917445:TKH917446 TUC917445:TUD917446 UDY917445:UDZ917446 UNU917445:UNV917446 UXQ917445:UXR917446 VHM917445:VHN917446 VRI917445:VRJ917446 WBE917445:WBF917446 WLA917445:WLB917446 WUW917445:WUX917446 IK982981:IL982982 SG982981:SH982982 ACC982981:ACD982982 ALY982981:ALZ982982 AVU982981:AVV982982 BFQ982981:BFR982982 BPM982981:BPN982982 BZI982981:BZJ982982 CJE982981:CJF982982 CTA982981:CTB982982 DCW982981:DCX982982 DMS982981:DMT982982 DWO982981:DWP982982 EGK982981:EGL982982 EQG982981:EQH982982 FAC982981:FAD982982 FJY982981:FJZ982982 FTU982981:FTV982982 GDQ982981:GDR982982 GNM982981:GNN982982 GXI982981:GXJ982982 HHE982981:HHF982982 HRA982981:HRB982982 IAW982981:IAX982982 IKS982981:IKT982982 IUO982981:IUP982982 JEK982981:JEL982982 JOG982981:JOH982982 JYC982981:JYD982982 KHY982981:KHZ982982 KRU982981:KRV982982 LBQ982981:LBR982982 LLM982981:LLN982982 LVI982981:LVJ982982 MFE982981:MFF982982 MPA982981:MPB982982 MYW982981:MYX982982 NIS982981:NIT982982 NSO982981:NSP982982 OCK982981:OCL982982 OMG982981:OMH982982 OWC982981:OWD982982 PFY982981:PFZ982982 PPU982981:PPV982982 PZQ982981:PZR982982 QJM982981:QJN982982 QTI982981:QTJ982982 RDE982981:RDF982982 RNA982981:RNB982982 RWW982981:RWX982982 SGS982981:SGT982982 SQO982981:SQP982982 TAK982981:TAL982982 TKG982981:TKH982982 TUC982981:TUD982982 UDY982981:UDZ982982 UNU982981:UNV982982 UXQ982981:UXR982982 VHM982981:VHN982982 VRI982981:VRJ982982 WBE982981:WBF982982 WLA982981:WLB982982">
      <formula1>"9,10,11,12,1,2,3,4,5,6,7,8"</formula1>
    </dataValidation>
    <dataValidation type="list" allowBlank="1" showInputMessage="1" sqref="WVA982993 P65489 P982993 P917457 P851921 P786385 P720849 P655313 P589777 P524241 P458705 P393169 P327633 P262097 P196561 P131025 IO65489 SK65489 ACG65489 AMC65489 AVY65489 BFU65489 BPQ65489 BZM65489 CJI65489 CTE65489 DDA65489 DMW65489 DWS65489 EGO65489 EQK65489 FAG65489 FKC65489 FTY65489 GDU65489 GNQ65489 GXM65489 HHI65489 HRE65489 IBA65489 IKW65489 IUS65489 JEO65489 JOK65489 JYG65489 KIC65489 KRY65489 LBU65489 LLQ65489 LVM65489 MFI65489 MPE65489 MZA65489 NIW65489 NSS65489 OCO65489 OMK65489 OWG65489 PGC65489 PPY65489 PZU65489 QJQ65489 QTM65489 RDI65489 RNE65489 RXA65489 SGW65489 SQS65489 TAO65489 TKK65489 TUG65489 UEC65489 UNY65489 UXU65489 VHQ65489 VRM65489 WBI65489 WLE65489 WVA65489 IO131025 SK131025 ACG131025 AMC131025 AVY131025 BFU131025 BPQ131025 BZM131025 CJI131025 CTE131025 DDA131025 DMW131025 DWS131025 EGO131025 EQK131025 FAG131025 FKC131025 FTY131025 GDU131025 GNQ131025 GXM131025 HHI131025 HRE131025 IBA131025 IKW131025 IUS131025 JEO131025 JOK131025 JYG131025 KIC131025 KRY131025 LBU131025 LLQ131025 LVM131025 MFI131025 MPE131025 MZA131025 NIW131025 NSS131025 OCO131025 OMK131025 OWG131025 PGC131025 PPY131025 PZU131025 QJQ131025 QTM131025 RDI131025 RNE131025 RXA131025 SGW131025 SQS131025 TAO131025 TKK131025 TUG131025 UEC131025 UNY131025 UXU131025 VHQ131025 VRM131025 WBI131025 WLE131025 WVA131025 IO196561 SK196561 ACG196561 AMC196561 AVY196561 BFU196561 BPQ196561 BZM196561 CJI196561 CTE196561 DDA196561 DMW196561 DWS196561 EGO196561 EQK196561 FAG196561 FKC196561 FTY196561 GDU196561 GNQ196561 GXM196561 HHI196561 HRE196561 IBA196561 IKW196561 IUS196561 JEO196561 JOK196561 JYG196561 KIC196561 KRY196561 LBU196561 LLQ196561 LVM196561 MFI196561 MPE196561 MZA196561 NIW196561 NSS196561 OCO196561 OMK196561 OWG196561 PGC196561 PPY196561 PZU196561 QJQ196561 QTM196561 RDI196561 RNE196561 RXA196561 SGW196561 SQS196561 TAO196561 TKK196561 TUG196561 UEC196561 UNY196561 UXU196561 VHQ196561 VRM196561 WBI196561 WLE196561 WVA196561 IO262097 SK262097 ACG262097 AMC262097 AVY262097 BFU262097 BPQ262097 BZM262097 CJI262097 CTE262097 DDA262097 DMW262097 DWS262097 EGO262097 EQK262097 FAG262097 FKC262097 FTY262097 GDU262097 GNQ262097 GXM262097 HHI262097 HRE262097 IBA262097 IKW262097 IUS262097 JEO262097 JOK262097 JYG262097 KIC262097 KRY262097 LBU262097 LLQ262097 LVM262097 MFI262097 MPE262097 MZA262097 NIW262097 NSS262097 OCO262097 OMK262097 OWG262097 PGC262097 PPY262097 PZU262097 QJQ262097 QTM262097 RDI262097 RNE262097 RXA262097 SGW262097 SQS262097 TAO262097 TKK262097 TUG262097 UEC262097 UNY262097 UXU262097 VHQ262097 VRM262097 WBI262097 WLE262097 WVA262097 IO327633 SK327633 ACG327633 AMC327633 AVY327633 BFU327633 BPQ327633 BZM327633 CJI327633 CTE327633 DDA327633 DMW327633 DWS327633 EGO327633 EQK327633 FAG327633 FKC327633 FTY327633 GDU327633 GNQ327633 GXM327633 HHI327633 HRE327633 IBA327633 IKW327633 IUS327633 JEO327633 JOK327633 JYG327633 KIC327633 KRY327633 LBU327633 LLQ327633 LVM327633 MFI327633 MPE327633 MZA327633 NIW327633 NSS327633 OCO327633 OMK327633 OWG327633 PGC327633 PPY327633 PZU327633 QJQ327633 QTM327633 RDI327633 RNE327633 RXA327633 SGW327633 SQS327633 TAO327633 TKK327633 TUG327633 UEC327633 UNY327633 UXU327633 VHQ327633 VRM327633 WBI327633 WLE327633 WVA327633 IO393169 SK393169 ACG393169 AMC393169 AVY393169 BFU393169 BPQ393169 BZM393169 CJI393169 CTE393169 DDA393169 DMW393169 DWS393169 EGO393169 EQK393169 FAG393169 FKC393169 FTY393169 GDU393169 GNQ393169 GXM393169 HHI393169 HRE393169 IBA393169 IKW393169 IUS393169 JEO393169 JOK393169 JYG393169 KIC393169 KRY393169 LBU393169 LLQ393169 LVM393169 MFI393169 MPE393169 MZA393169 NIW393169 NSS393169 OCO393169 OMK393169 OWG393169 PGC393169 PPY393169 PZU393169 QJQ393169 QTM393169 RDI393169 RNE393169 RXA393169 SGW393169 SQS393169 TAO393169 TKK393169 TUG393169 UEC393169 UNY393169 UXU393169 VHQ393169 VRM393169 WBI393169 WLE393169 WVA393169 IO458705 SK458705 ACG458705 AMC458705 AVY458705 BFU458705 BPQ458705 BZM458705 CJI458705 CTE458705 DDA458705 DMW458705 DWS458705 EGO458705 EQK458705 FAG458705 FKC458705 FTY458705 GDU458705 GNQ458705 GXM458705 HHI458705 HRE458705 IBA458705 IKW458705 IUS458705 JEO458705 JOK458705 JYG458705 KIC458705 KRY458705 LBU458705 LLQ458705 LVM458705 MFI458705 MPE458705 MZA458705 NIW458705 NSS458705 OCO458705 OMK458705 OWG458705 PGC458705 PPY458705 PZU458705 QJQ458705 QTM458705 RDI458705 RNE458705 RXA458705 SGW458705 SQS458705 TAO458705 TKK458705 TUG458705 UEC458705 UNY458705 UXU458705 VHQ458705 VRM458705 WBI458705 WLE458705 WVA458705 IO524241 SK524241 ACG524241 AMC524241 AVY524241 BFU524241 BPQ524241 BZM524241 CJI524241 CTE524241 DDA524241 DMW524241 DWS524241 EGO524241 EQK524241 FAG524241 FKC524241 FTY524241 GDU524241 GNQ524241 GXM524241 HHI524241 HRE524241 IBA524241 IKW524241 IUS524241 JEO524241 JOK524241 JYG524241 KIC524241 KRY524241 LBU524241 LLQ524241 LVM524241 MFI524241 MPE524241 MZA524241 NIW524241 NSS524241 OCO524241 OMK524241 OWG524241 PGC524241 PPY524241 PZU524241 QJQ524241 QTM524241 RDI524241 RNE524241 RXA524241 SGW524241 SQS524241 TAO524241 TKK524241 TUG524241 UEC524241 UNY524241 UXU524241 VHQ524241 VRM524241 WBI524241 WLE524241 WVA524241 IO589777 SK589777 ACG589777 AMC589777 AVY589777 BFU589777 BPQ589777 BZM589777 CJI589777 CTE589777 DDA589777 DMW589777 DWS589777 EGO589777 EQK589777 FAG589777 FKC589777 FTY589777 GDU589777 GNQ589777 GXM589777 HHI589777 HRE589777 IBA589777 IKW589777 IUS589777 JEO589777 JOK589777 JYG589777 KIC589777 KRY589777 LBU589777 LLQ589777 LVM589777 MFI589777 MPE589777 MZA589777 NIW589777 NSS589777 OCO589777 OMK589777 OWG589777 PGC589777 PPY589777 PZU589777 QJQ589777 QTM589777 RDI589777 RNE589777 RXA589777 SGW589777 SQS589777 TAO589777 TKK589777 TUG589777 UEC589777 UNY589777 UXU589777 VHQ589777 VRM589777 WBI589777 WLE589777 WVA589777 IO655313 SK655313 ACG655313 AMC655313 AVY655313 BFU655313 BPQ655313 BZM655313 CJI655313 CTE655313 DDA655313 DMW655313 DWS655313 EGO655313 EQK655313 FAG655313 FKC655313 FTY655313 GDU655313 GNQ655313 GXM655313 HHI655313 HRE655313 IBA655313 IKW655313 IUS655313 JEO655313 JOK655313 JYG655313 KIC655313 KRY655313 LBU655313 LLQ655313 LVM655313 MFI655313 MPE655313 MZA655313 NIW655313 NSS655313 OCO655313 OMK655313 OWG655313 PGC655313 PPY655313 PZU655313 QJQ655313 QTM655313 RDI655313 RNE655313 RXA655313 SGW655313 SQS655313 TAO655313 TKK655313 TUG655313 UEC655313 UNY655313 UXU655313 VHQ655313 VRM655313 WBI655313 WLE655313 WVA655313 IO720849 SK720849 ACG720849 AMC720849 AVY720849 BFU720849 BPQ720849 BZM720849 CJI720849 CTE720849 DDA720849 DMW720849 DWS720849 EGO720849 EQK720849 FAG720849 FKC720849 FTY720849 GDU720849 GNQ720849 GXM720849 HHI720849 HRE720849 IBA720849 IKW720849 IUS720849 JEO720849 JOK720849 JYG720849 KIC720849 KRY720849 LBU720849 LLQ720849 LVM720849 MFI720849 MPE720849 MZA720849 NIW720849 NSS720849 OCO720849 OMK720849 OWG720849 PGC720849 PPY720849 PZU720849 QJQ720849 QTM720849 RDI720849 RNE720849 RXA720849 SGW720849 SQS720849 TAO720849 TKK720849 TUG720849 UEC720849 UNY720849 UXU720849 VHQ720849 VRM720849 WBI720849 WLE720849 WVA720849 IO786385 SK786385 ACG786385 AMC786385 AVY786385 BFU786385 BPQ786385 BZM786385 CJI786385 CTE786385 DDA786385 DMW786385 DWS786385 EGO786385 EQK786385 FAG786385 FKC786385 FTY786385 GDU786385 GNQ786385 GXM786385 HHI786385 HRE786385 IBA786385 IKW786385 IUS786385 JEO786385 JOK786385 JYG786385 KIC786385 KRY786385 LBU786385 LLQ786385 LVM786385 MFI786385 MPE786385 MZA786385 NIW786385 NSS786385 OCO786385 OMK786385 OWG786385 PGC786385 PPY786385 PZU786385 QJQ786385 QTM786385 RDI786385 RNE786385 RXA786385 SGW786385 SQS786385 TAO786385 TKK786385 TUG786385 UEC786385 UNY786385 UXU786385 VHQ786385 VRM786385 WBI786385 WLE786385 WVA786385 IO851921 SK851921 ACG851921 AMC851921 AVY851921 BFU851921 BPQ851921 BZM851921 CJI851921 CTE851921 DDA851921 DMW851921 DWS851921 EGO851921 EQK851921 FAG851921 FKC851921 FTY851921 GDU851921 GNQ851921 GXM851921 HHI851921 HRE851921 IBA851921 IKW851921 IUS851921 JEO851921 JOK851921 JYG851921 KIC851921 KRY851921 LBU851921 LLQ851921 LVM851921 MFI851921 MPE851921 MZA851921 NIW851921 NSS851921 OCO851921 OMK851921 OWG851921 PGC851921 PPY851921 PZU851921 QJQ851921 QTM851921 RDI851921 RNE851921 RXA851921 SGW851921 SQS851921 TAO851921 TKK851921 TUG851921 UEC851921 UNY851921 UXU851921 VHQ851921 VRM851921 WBI851921 WLE851921 WVA851921 IO917457 SK917457 ACG917457 AMC917457 AVY917457 BFU917457 BPQ917457 BZM917457 CJI917457 CTE917457 DDA917457 DMW917457 DWS917457 EGO917457 EQK917457 FAG917457 FKC917457 FTY917457 GDU917457 GNQ917457 GXM917457 HHI917457 HRE917457 IBA917457 IKW917457 IUS917457 JEO917457 JOK917457 JYG917457 KIC917457 KRY917457 LBU917457 LLQ917457 LVM917457 MFI917457 MPE917457 MZA917457 NIW917457 NSS917457 OCO917457 OMK917457 OWG917457 PGC917457 PPY917457 PZU917457 QJQ917457 QTM917457 RDI917457 RNE917457 RXA917457 SGW917457 SQS917457 TAO917457 TKK917457 TUG917457 UEC917457 UNY917457 UXU917457 VHQ917457 VRM917457 WBI917457 WLE917457 WVA917457 IO982993 SK982993 ACG982993 AMC982993 AVY982993 BFU982993 BPQ982993 BZM982993 CJI982993 CTE982993 DDA982993 DMW982993 DWS982993 EGO982993 EQK982993 FAG982993 FKC982993 FTY982993 GDU982993 GNQ982993 GXM982993 HHI982993 HRE982993 IBA982993 IKW982993 IUS982993 JEO982993 JOK982993 JYG982993 KIC982993 KRY982993 LBU982993 LLQ982993 LVM982993 MFI982993 MPE982993 MZA982993 NIW982993 NSS982993 OCO982993 OMK982993 OWG982993 PGC982993 PPY982993 PZU982993 QJQ982993 QTM982993 RDI982993 RNE982993 RXA982993 SGW982993 SQS982993 TAO982993 TKK982993 TUG982993 UEC982993 UNY982993 UXU982993 VHQ982993 VRM982993 WBI982993 WLE982993">
      <formula1>"25,26,27,28,29,30"</formula1>
    </dataValidation>
    <dataValidation type="list" allowBlank="1" showInputMessage="1" sqref="IE65506:IL65507 F983014:M983015 F917478:M917479 F851942:M851943 F786406:M786407 F720870:M720871 F655334:M655335 F589798:M589799 F524262:M524263 F458726:M458727 F393190:M393191 F327654:M327655 F262118:M262119 F196582:M196583 F131046:M131047 F65510:M65511 F983018:M983019 F917482:M917483 F851946:M851947 F786410:M786411 F720874:M720875 F655338:M655339 F589802:M589803 F524266:M524267 F458730:M458731 F393194:M393195 F327658:M327659 F262122:M262123 F196586:M196587 F131050:M131051 F65514:M65515 F983010:M983011 F917474:M917475 F851938:M851939 F786402:M786403 F720866:M720867 F655330:M655331 F589794:M589795 F524258:M524259 F458722:M458723 F393186:M393187 F327650:M327651 F262114:M262115 F196578:M196579 F131042:M131043 F65506:M65507 SA65506:SH65507 ABW65506:ACD65507 ALS65506:ALZ65507 AVO65506:AVV65507 BFK65506:BFR65507 BPG65506:BPN65507 BZC65506:BZJ65507 CIY65506:CJF65507 CSU65506:CTB65507 DCQ65506:DCX65507 DMM65506:DMT65507 DWI65506:DWP65507 EGE65506:EGL65507 EQA65506:EQH65507 EZW65506:FAD65507 FJS65506:FJZ65507 FTO65506:FTV65507 GDK65506:GDR65507 GNG65506:GNN65507 GXC65506:GXJ65507 HGY65506:HHF65507 HQU65506:HRB65507 IAQ65506:IAX65507 IKM65506:IKT65507 IUI65506:IUP65507 JEE65506:JEL65507 JOA65506:JOH65507 JXW65506:JYD65507 KHS65506:KHZ65507 KRO65506:KRV65507 LBK65506:LBR65507 LLG65506:LLN65507 LVC65506:LVJ65507 MEY65506:MFF65507 MOU65506:MPB65507 MYQ65506:MYX65507 NIM65506:NIT65507 NSI65506:NSP65507 OCE65506:OCL65507 OMA65506:OMH65507 OVW65506:OWD65507 PFS65506:PFZ65507 PPO65506:PPV65507 PZK65506:PZR65507 QJG65506:QJN65507 QTC65506:QTJ65507 RCY65506:RDF65507 RMU65506:RNB65507 RWQ65506:RWX65507 SGM65506:SGT65507 SQI65506:SQP65507 TAE65506:TAL65507 TKA65506:TKH65507 TTW65506:TUD65507 UDS65506:UDZ65507 UNO65506:UNV65507 UXK65506:UXR65507 VHG65506:VHN65507 VRC65506:VRJ65507 WAY65506:WBF65507 WKU65506:WLB65507 WUQ65506:WUX65507 IE131042:IL131043 SA131042:SH131043 ABW131042:ACD131043 ALS131042:ALZ131043 AVO131042:AVV131043 BFK131042:BFR131043 BPG131042:BPN131043 BZC131042:BZJ131043 CIY131042:CJF131043 CSU131042:CTB131043 DCQ131042:DCX131043 DMM131042:DMT131043 DWI131042:DWP131043 EGE131042:EGL131043 EQA131042:EQH131043 EZW131042:FAD131043 FJS131042:FJZ131043 FTO131042:FTV131043 GDK131042:GDR131043 GNG131042:GNN131043 GXC131042:GXJ131043 HGY131042:HHF131043 HQU131042:HRB131043 IAQ131042:IAX131043 IKM131042:IKT131043 IUI131042:IUP131043 JEE131042:JEL131043 JOA131042:JOH131043 JXW131042:JYD131043 KHS131042:KHZ131043 KRO131042:KRV131043 LBK131042:LBR131043 LLG131042:LLN131043 LVC131042:LVJ131043 MEY131042:MFF131043 MOU131042:MPB131043 MYQ131042:MYX131043 NIM131042:NIT131043 NSI131042:NSP131043 OCE131042:OCL131043 OMA131042:OMH131043 OVW131042:OWD131043 PFS131042:PFZ131043 PPO131042:PPV131043 PZK131042:PZR131043 QJG131042:QJN131043 QTC131042:QTJ131043 RCY131042:RDF131043 RMU131042:RNB131043 RWQ131042:RWX131043 SGM131042:SGT131043 SQI131042:SQP131043 TAE131042:TAL131043 TKA131042:TKH131043 TTW131042:TUD131043 UDS131042:UDZ131043 UNO131042:UNV131043 UXK131042:UXR131043 VHG131042:VHN131043 VRC131042:VRJ131043 WAY131042:WBF131043 WKU131042:WLB131043 WUQ131042:WUX131043 IE196578:IL196579 SA196578:SH196579 ABW196578:ACD196579 ALS196578:ALZ196579 AVO196578:AVV196579 BFK196578:BFR196579 BPG196578:BPN196579 BZC196578:BZJ196579 CIY196578:CJF196579 CSU196578:CTB196579 DCQ196578:DCX196579 DMM196578:DMT196579 DWI196578:DWP196579 EGE196578:EGL196579 EQA196578:EQH196579 EZW196578:FAD196579 FJS196578:FJZ196579 FTO196578:FTV196579 GDK196578:GDR196579 GNG196578:GNN196579 GXC196578:GXJ196579 HGY196578:HHF196579 HQU196578:HRB196579 IAQ196578:IAX196579 IKM196578:IKT196579 IUI196578:IUP196579 JEE196578:JEL196579 JOA196578:JOH196579 JXW196578:JYD196579 KHS196578:KHZ196579 KRO196578:KRV196579 LBK196578:LBR196579 LLG196578:LLN196579 LVC196578:LVJ196579 MEY196578:MFF196579 MOU196578:MPB196579 MYQ196578:MYX196579 NIM196578:NIT196579 NSI196578:NSP196579 OCE196578:OCL196579 OMA196578:OMH196579 OVW196578:OWD196579 PFS196578:PFZ196579 PPO196578:PPV196579 PZK196578:PZR196579 QJG196578:QJN196579 QTC196578:QTJ196579 RCY196578:RDF196579 RMU196578:RNB196579 RWQ196578:RWX196579 SGM196578:SGT196579 SQI196578:SQP196579 TAE196578:TAL196579 TKA196578:TKH196579 TTW196578:TUD196579 UDS196578:UDZ196579 UNO196578:UNV196579 UXK196578:UXR196579 VHG196578:VHN196579 VRC196578:VRJ196579 WAY196578:WBF196579 WKU196578:WLB196579 WUQ196578:WUX196579 IE262114:IL262115 SA262114:SH262115 ABW262114:ACD262115 ALS262114:ALZ262115 AVO262114:AVV262115 BFK262114:BFR262115 BPG262114:BPN262115 BZC262114:BZJ262115 CIY262114:CJF262115 CSU262114:CTB262115 DCQ262114:DCX262115 DMM262114:DMT262115 DWI262114:DWP262115 EGE262114:EGL262115 EQA262114:EQH262115 EZW262114:FAD262115 FJS262114:FJZ262115 FTO262114:FTV262115 GDK262114:GDR262115 GNG262114:GNN262115 GXC262114:GXJ262115 HGY262114:HHF262115 HQU262114:HRB262115 IAQ262114:IAX262115 IKM262114:IKT262115 IUI262114:IUP262115 JEE262114:JEL262115 JOA262114:JOH262115 JXW262114:JYD262115 KHS262114:KHZ262115 KRO262114:KRV262115 LBK262114:LBR262115 LLG262114:LLN262115 LVC262114:LVJ262115 MEY262114:MFF262115 MOU262114:MPB262115 MYQ262114:MYX262115 NIM262114:NIT262115 NSI262114:NSP262115 OCE262114:OCL262115 OMA262114:OMH262115 OVW262114:OWD262115 PFS262114:PFZ262115 PPO262114:PPV262115 PZK262114:PZR262115 QJG262114:QJN262115 QTC262114:QTJ262115 RCY262114:RDF262115 RMU262114:RNB262115 RWQ262114:RWX262115 SGM262114:SGT262115 SQI262114:SQP262115 TAE262114:TAL262115 TKA262114:TKH262115 TTW262114:TUD262115 UDS262114:UDZ262115 UNO262114:UNV262115 UXK262114:UXR262115 VHG262114:VHN262115 VRC262114:VRJ262115 WAY262114:WBF262115 WKU262114:WLB262115 WUQ262114:WUX262115 IE327650:IL327651 SA327650:SH327651 ABW327650:ACD327651 ALS327650:ALZ327651 AVO327650:AVV327651 BFK327650:BFR327651 BPG327650:BPN327651 BZC327650:BZJ327651 CIY327650:CJF327651 CSU327650:CTB327651 DCQ327650:DCX327651 DMM327650:DMT327651 DWI327650:DWP327651 EGE327650:EGL327651 EQA327650:EQH327651 EZW327650:FAD327651 FJS327650:FJZ327651 FTO327650:FTV327651 GDK327650:GDR327651 GNG327650:GNN327651 GXC327650:GXJ327651 HGY327650:HHF327651 HQU327650:HRB327651 IAQ327650:IAX327651 IKM327650:IKT327651 IUI327650:IUP327651 JEE327650:JEL327651 JOA327650:JOH327651 JXW327650:JYD327651 KHS327650:KHZ327651 KRO327650:KRV327651 LBK327650:LBR327651 LLG327650:LLN327651 LVC327650:LVJ327651 MEY327650:MFF327651 MOU327650:MPB327651 MYQ327650:MYX327651 NIM327650:NIT327651 NSI327650:NSP327651 OCE327650:OCL327651 OMA327650:OMH327651 OVW327650:OWD327651 PFS327650:PFZ327651 PPO327650:PPV327651 PZK327650:PZR327651 QJG327650:QJN327651 QTC327650:QTJ327651 RCY327650:RDF327651 RMU327650:RNB327651 RWQ327650:RWX327651 SGM327650:SGT327651 SQI327650:SQP327651 TAE327650:TAL327651 TKA327650:TKH327651 TTW327650:TUD327651 UDS327650:UDZ327651 UNO327650:UNV327651 UXK327650:UXR327651 VHG327650:VHN327651 VRC327650:VRJ327651 WAY327650:WBF327651 WKU327650:WLB327651 WUQ327650:WUX327651 IE393186:IL393187 SA393186:SH393187 ABW393186:ACD393187 ALS393186:ALZ393187 AVO393186:AVV393187 BFK393186:BFR393187 BPG393186:BPN393187 BZC393186:BZJ393187 CIY393186:CJF393187 CSU393186:CTB393187 DCQ393186:DCX393187 DMM393186:DMT393187 DWI393186:DWP393187 EGE393186:EGL393187 EQA393186:EQH393187 EZW393186:FAD393187 FJS393186:FJZ393187 FTO393186:FTV393187 GDK393186:GDR393187 GNG393186:GNN393187 GXC393186:GXJ393187 HGY393186:HHF393187 HQU393186:HRB393187 IAQ393186:IAX393187 IKM393186:IKT393187 IUI393186:IUP393187 JEE393186:JEL393187 JOA393186:JOH393187 JXW393186:JYD393187 KHS393186:KHZ393187 KRO393186:KRV393187 LBK393186:LBR393187 LLG393186:LLN393187 LVC393186:LVJ393187 MEY393186:MFF393187 MOU393186:MPB393187 MYQ393186:MYX393187 NIM393186:NIT393187 NSI393186:NSP393187 OCE393186:OCL393187 OMA393186:OMH393187 OVW393186:OWD393187 PFS393186:PFZ393187 PPO393186:PPV393187 PZK393186:PZR393187 QJG393186:QJN393187 QTC393186:QTJ393187 RCY393186:RDF393187 RMU393186:RNB393187 RWQ393186:RWX393187 SGM393186:SGT393187 SQI393186:SQP393187 TAE393186:TAL393187 TKA393186:TKH393187 TTW393186:TUD393187 UDS393186:UDZ393187 UNO393186:UNV393187 UXK393186:UXR393187 VHG393186:VHN393187 VRC393186:VRJ393187 WAY393186:WBF393187 WKU393186:WLB393187 WUQ393186:WUX393187 IE458722:IL458723 SA458722:SH458723 ABW458722:ACD458723 ALS458722:ALZ458723 AVO458722:AVV458723 BFK458722:BFR458723 BPG458722:BPN458723 BZC458722:BZJ458723 CIY458722:CJF458723 CSU458722:CTB458723 DCQ458722:DCX458723 DMM458722:DMT458723 DWI458722:DWP458723 EGE458722:EGL458723 EQA458722:EQH458723 EZW458722:FAD458723 FJS458722:FJZ458723 FTO458722:FTV458723 GDK458722:GDR458723 GNG458722:GNN458723 GXC458722:GXJ458723 HGY458722:HHF458723 HQU458722:HRB458723 IAQ458722:IAX458723 IKM458722:IKT458723 IUI458722:IUP458723 JEE458722:JEL458723 JOA458722:JOH458723 JXW458722:JYD458723 KHS458722:KHZ458723 KRO458722:KRV458723 LBK458722:LBR458723 LLG458722:LLN458723 LVC458722:LVJ458723 MEY458722:MFF458723 MOU458722:MPB458723 MYQ458722:MYX458723 NIM458722:NIT458723 NSI458722:NSP458723 OCE458722:OCL458723 OMA458722:OMH458723 OVW458722:OWD458723 PFS458722:PFZ458723 PPO458722:PPV458723 PZK458722:PZR458723 QJG458722:QJN458723 QTC458722:QTJ458723 RCY458722:RDF458723 RMU458722:RNB458723 RWQ458722:RWX458723 SGM458722:SGT458723 SQI458722:SQP458723 TAE458722:TAL458723 TKA458722:TKH458723 TTW458722:TUD458723 UDS458722:UDZ458723 UNO458722:UNV458723 UXK458722:UXR458723 VHG458722:VHN458723 VRC458722:VRJ458723 WAY458722:WBF458723 WKU458722:WLB458723 WUQ458722:WUX458723 IE524258:IL524259 SA524258:SH524259 ABW524258:ACD524259 ALS524258:ALZ524259 AVO524258:AVV524259 BFK524258:BFR524259 BPG524258:BPN524259 BZC524258:BZJ524259 CIY524258:CJF524259 CSU524258:CTB524259 DCQ524258:DCX524259 DMM524258:DMT524259 DWI524258:DWP524259 EGE524258:EGL524259 EQA524258:EQH524259 EZW524258:FAD524259 FJS524258:FJZ524259 FTO524258:FTV524259 GDK524258:GDR524259 GNG524258:GNN524259 GXC524258:GXJ524259 HGY524258:HHF524259 HQU524258:HRB524259 IAQ524258:IAX524259 IKM524258:IKT524259 IUI524258:IUP524259 JEE524258:JEL524259 JOA524258:JOH524259 JXW524258:JYD524259 KHS524258:KHZ524259 KRO524258:KRV524259 LBK524258:LBR524259 LLG524258:LLN524259 LVC524258:LVJ524259 MEY524258:MFF524259 MOU524258:MPB524259 MYQ524258:MYX524259 NIM524258:NIT524259 NSI524258:NSP524259 OCE524258:OCL524259 OMA524258:OMH524259 OVW524258:OWD524259 PFS524258:PFZ524259 PPO524258:PPV524259 PZK524258:PZR524259 QJG524258:QJN524259 QTC524258:QTJ524259 RCY524258:RDF524259 RMU524258:RNB524259 RWQ524258:RWX524259 SGM524258:SGT524259 SQI524258:SQP524259 TAE524258:TAL524259 TKA524258:TKH524259 TTW524258:TUD524259 UDS524258:UDZ524259 UNO524258:UNV524259 UXK524258:UXR524259 VHG524258:VHN524259 VRC524258:VRJ524259 WAY524258:WBF524259 WKU524258:WLB524259 WUQ524258:WUX524259 IE589794:IL589795 SA589794:SH589795 ABW589794:ACD589795 ALS589794:ALZ589795 AVO589794:AVV589795 BFK589794:BFR589795 BPG589794:BPN589795 BZC589794:BZJ589795 CIY589794:CJF589795 CSU589794:CTB589795 DCQ589794:DCX589795 DMM589794:DMT589795 DWI589794:DWP589795 EGE589794:EGL589795 EQA589794:EQH589795 EZW589794:FAD589795 FJS589794:FJZ589795 FTO589794:FTV589795 GDK589794:GDR589795 GNG589794:GNN589795 GXC589794:GXJ589795 HGY589794:HHF589795 HQU589794:HRB589795 IAQ589794:IAX589795 IKM589794:IKT589795 IUI589794:IUP589795 JEE589794:JEL589795 JOA589794:JOH589795 JXW589794:JYD589795 KHS589794:KHZ589795 KRO589794:KRV589795 LBK589794:LBR589795 LLG589794:LLN589795 LVC589794:LVJ589795 MEY589794:MFF589795 MOU589794:MPB589795 MYQ589794:MYX589795 NIM589794:NIT589795 NSI589794:NSP589795 OCE589794:OCL589795 OMA589794:OMH589795 OVW589794:OWD589795 PFS589794:PFZ589795 PPO589794:PPV589795 PZK589794:PZR589795 QJG589794:QJN589795 QTC589794:QTJ589795 RCY589794:RDF589795 RMU589794:RNB589795 RWQ589794:RWX589795 SGM589794:SGT589795 SQI589794:SQP589795 TAE589794:TAL589795 TKA589794:TKH589795 TTW589794:TUD589795 UDS589794:UDZ589795 UNO589794:UNV589795 UXK589794:UXR589795 VHG589794:VHN589795 VRC589794:VRJ589795 WAY589794:WBF589795 WKU589794:WLB589795 WUQ589794:WUX589795 IE655330:IL655331 SA655330:SH655331 ABW655330:ACD655331 ALS655330:ALZ655331 AVO655330:AVV655331 BFK655330:BFR655331 BPG655330:BPN655331 BZC655330:BZJ655331 CIY655330:CJF655331 CSU655330:CTB655331 DCQ655330:DCX655331 DMM655330:DMT655331 DWI655330:DWP655331 EGE655330:EGL655331 EQA655330:EQH655331 EZW655330:FAD655331 FJS655330:FJZ655331 FTO655330:FTV655331 GDK655330:GDR655331 GNG655330:GNN655331 GXC655330:GXJ655331 HGY655330:HHF655331 HQU655330:HRB655331 IAQ655330:IAX655331 IKM655330:IKT655331 IUI655330:IUP655331 JEE655330:JEL655331 JOA655330:JOH655331 JXW655330:JYD655331 KHS655330:KHZ655331 KRO655330:KRV655331 LBK655330:LBR655331 LLG655330:LLN655331 LVC655330:LVJ655331 MEY655330:MFF655331 MOU655330:MPB655331 MYQ655330:MYX655331 NIM655330:NIT655331 NSI655330:NSP655331 OCE655330:OCL655331 OMA655330:OMH655331 OVW655330:OWD655331 PFS655330:PFZ655331 PPO655330:PPV655331 PZK655330:PZR655331 QJG655330:QJN655331 QTC655330:QTJ655331 RCY655330:RDF655331 RMU655330:RNB655331 RWQ655330:RWX655331 SGM655330:SGT655331 SQI655330:SQP655331 TAE655330:TAL655331 TKA655330:TKH655331 TTW655330:TUD655331 UDS655330:UDZ655331 UNO655330:UNV655331 UXK655330:UXR655331 VHG655330:VHN655331 VRC655330:VRJ655331 WAY655330:WBF655331 WKU655330:WLB655331 WUQ655330:WUX655331 IE720866:IL720867 SA720866:SH720867 ABW720866:ACD720867 ALS720866:ALZ720867 AVO720866:AVV720867 BFK720866:BFR720867 BPG720866:BPN720867 BZC720866:BZJ720867 CIY720866:CJF720867 CSU720866:CTB720867 DCQ720866:DCX720867 DMM720866:DMT720867 DWI720866:DWP720867 EGE720866:EGL720867 EQA720866:EQH720867 EZW720866:FAD720867 FJS720866:FJZ720867 FTO720866:FTV720867 GDK720866:GDR720867 GNG720866:GNN720867 GXC720866:GXJ720867 HGY720866:HHF720867 HQU720866:HRB720867 IAQ720866:IAX720867 IKM720866:IKT720867 IUI720866:IUP720867 JEE720866:JEL720867 JOA720866:JOH720867 JXW720866:JYD720867 KHS720866:KHZ720867 KRO720866:KRV720867 LBK720866:LBR720867 LLG720866:LLN720867 LVC720866:LVJ720867 MEY720866:MFF720867 MOU720866:MPB720867 MYQ720866:MYX720867 NIM720866:NIT720867 NSI720866:NSP720867 OCE720866:OCL720867 OMA720866:OMH720867 OVW720866:OWD720867 PFS720866:PFZ720867 PPO720866:PPV720867 PZK720866:PZR720867 QJG720866:QJN720867 QTC720866:QTJ720867 RCY720866:RDF720867 RMU720866:RNB720867 RWQ720866:RWX720867 SGM720866:SGT720867 SQI720866:SQP720867 TAE720866:TAL720867 TKA720866:TKH720867 TTW720866:TUD720867 UDS720866:UDZ720867 UNO720866:UNV720867 UXK720866:UXR720867 VHG720866:VHN720867 VRC720866:VRJ720867 WAY720866:WBF720867 WKU720866:WLB720867 WUQ720866:WUX720867 IE786402:IL786403 SA786402:SH786403 ABW786402:ACD786403 ALS786402:ALZ786403 AVO786402:AVV786403 BFK786402:BFR786403 BPG786402:BPN786403 BZC786402:BZJ786403 CIY786402:CJF786403 CSU786402:CTB786403 DCQ786402:DCX786403 DMM786402:DMT786403 DWI786402:DWP786403 EGE786402:EGL786403 EQA786402:EQH786403 EZW786402:FAD786403 FJS786402:FJZ786403 FTO786402:FTV786403 GDK786402:GDR786403 GNG786402:GNN786403 GXC786402:GXJ786403 HGY786402:HHF786403 HQU786402:HRB786403 IAQ786402:IAX786403 IKM786402:IKT786403 IUI786402:IUP786403 JEE786402:JEL786403 JOA786402:JOH786403 JXW786402:JYD786403 KHS786402:KHZ786403 KRO786402:KRV786403 LBK786402:LBR786403 LLG786402:LLN786403 LVC786402:LVJ786403 MEY786402:MFF786403 MOU786402:MPB786403 MYQ786402:MYX786403 NIM786402:NIT786403 NSI786402:NSP786403 OCE786402:OCL786403 OMA786402:OMH786403 OVW786402:OWD786403 PFS786402:PFZ786403 PPO786402:PPV786403 PZK786402:PZR786403 QJG786402:QJN786403 QTC786402:QTJ786403 RCY786402:RDF786403 RMU786402:RNB786403 RWQ786402:RWX786403 SGM786402:SGT786403 SQI786402:SQP786403 TAE786402:TAL786403 TKA786402:TKH786403 TTW786402:TUD786403 UDS786402:UDZ786403 UNO786402:UNV786403 UXK786402:UXR786403 VHG786402:VHN786403 VRC786402:VRJ786403 WAY786402:WBF786403 WKU786402:WLB786403 WUQ786402:WUX786403 IE851938:IL851939 SA851938:SH851939 ABW851938:ACD851939 ALS851938:ALZ851939 AVO851938:AVV851939 BFK851938:BFR851939 BPG851938:BPN851939 BZC851938:BZJ851939 CIY851938:CJF851939 CSU851938:CTB851939 DCQ851938:DCX851939 DMM851938:DMT851939 DWI851938:DWP851939 EGE851938:EGL851939 EQA851938:EQH851939 EZW851938:FAD851939 FJS851938:FJZ851939 FTO851938:FTV851939 GDK851938:GDR851939 GNG851938:GNN851939 GXC851938:GXJ851939 HGY851938:HHF851939 HQU851938:HRB851939 IAQ851938:IAX851939 IKM851938:IKT851939 IUI851938:IUP851939 JEE851938:JEL851939 JOA851938:JOH851939 JXW851938:JYD851939 KHS851938:KHZ851939 KRO851938:KRV851939 LBK851938:LBR851939 LLG851938:LLN851939 LVC851938:LVJ851939 MEY851938:MFF851939 MOU851938:MPB851939 MYQ851938:MYX851939 NIM851938:NIT851939 NSI851938:NSP851939 OCE851938:OCL851939 OMA851938:OMH851939 OVW851938:OWD851939 PFS851938:PFZ851939 PPO851938:PPV851939 PZK851938:PZR851939 QJG851938:QJN851939 QTC851938:QTJ851939 RCY851938:RDF851939 RMU851938:RNB851939 RWQ851938:RWX851939 SGM851938:SGT851939 SQI851938:SQP851939 TAE851938:TAL851939 TKA851938:TKH851939 TTW851938:TUD851939 UDS851938:UDZ851939 UNO851938:UNV851939 UXK851938:UXR851939 VHG851938:VHN851939 VRC851938:VRJ851939 WAY851938:WBF851939 WKU851938:WLB851939 WUQ851938:WUX851939 IE917474:IL917475 SA917474:SH917475 ABW917474:ACD917475 ALS917474:ALZ917475 AVO917474:AVV917475 BFK917474:BFR917475 BPG917474:BPN917475 BZC917474:BZJ917475 CIY917474:CJF917475 CSU917474:CTB917475 DCQ917474:DCX917475 DMM917474:DMT917475 DWI917474:DWP917475 EGE917474:EGL917475 EQA917474:EQH917475 EZW917474:FAD917475 FJS917474:FJZ917475 FTO917474:FTV917475 GDK917474:GDR917475 GNG917474:GNN917475 GXC917474:GXJ917475 HGY917474:HHF917475 HQU917474:HRB917475 IAQ917474:IAX917475 IKM917474:IKT917475 IUI917474:IUP917475 JEE917474:JEL917475 JOA917474:JOH917475 JXW917474:JYD917475 KHS917474:KHZ917475 KRO917474:KRV917475 LBK917474:LBR917475 LLG917474:LLN917475 LVC917474:LVJ917475 MEY917474:MFF917475 MOU917474:MPB917475 MYQ917474:MYX917475 NIM917474:NIT917475 NSI917474:NSP917475 OCE917474:OCL917475 OMA917474:OMH917475 OVW917474:OWD917475 PFS917474:PFZ917475 PPO917474:PPV917475 PZK917474:PZR917475 QJG917474:QJN917475 QTC917474:QTJ917475 RCY917474:RDF917475 RMU917474:RNB917475 RWQ917474:RWX917475 SGM917474:SGT917475 SQI917474:SQP917475 TAE917474:TAL917475 TKA917474:TKH917475 TTW917474:TUD917475 UDS917474:UDZ917475 UNO917474:UNV917475 UXK917474:UXR917475 VHG917474:VHN917475 VRC917474:VRJ917475 WAY917474:WBF917475 WKU917474:WLB917475 WUQ917474:WUX917475 IE983010:IL983011 SA983010:SH983011 ABW983010:ACD983011 ALS983010:ALZ983011 AVO983010:AVV983011 BFK983010:BFR983011 BPG983010:BPN983011 BZC983010:BZJ983011 CIY983010:CJF983011 CSU983010:CTB983011 DCQ983010:DCX983011 DMM983010:DMT983011 DWI983010:DWP983011 EGE983010:EGL983011 EQA983010:EQH983011 EZW983010:FAD983011 FJS983010:FJZ983011 FTO983010:FTV983011 GDK983010:GDR983011 GNG983010:GNN983011 GXC983010:GXJ983011 HGY983010:HHF983011 HQU983010:HRB983011 IAQ983010:IAX983011 IKM983010:IKT983011 IUI983010:IUP983011 JEE983010:JEL983011 JOA983010:JOH983011 JXW983010:JYD983011 KHS983010:KHZ983011 KRO983010:KRV983011 LBK983010:LBR983011 LLG983010:LLN983011 LVC983010:LVJ983011 MEY983010:MFF983011 MOU983010:MPB983011 MYQ983010:MYX983011 NIM983010:NIT983011 NSI983010:NSP983011 OCE983010:OCL983011 OMA983010:OMH983011 OVW983010:OWD983011 PFS983010:PFZ983011 PPO983010:PPV983011 PZK983010:PZR983011 QJG983010:QJN983011 QTC983010:QTJ983011 RCY983010:RDF983011 RMU983010:RNB983011 RWQ983010:RWX983011 SGM983010:SGT983011 SQI983010:SQP983011 TAE983010:TAL983011 TKA983010:TKH983011 TTW983010:TUD983011 UDS983010:UDZ983011 UNO983010:UNV983011 UXK983010:UXR983011 VHG983010:VHN983011 VRC983010:VRJ983011 WAY983010:WBF983011 WKU983010:WLB983011 WUQ983010:WUX983011 IE65514:IL65515 SA65514:SH65515 ABW65514:ACD65515 ALS65514:ALZ65515 AVO65514:AVV65515 BFK65514:BFR65515 BPG65514:BPN65515 BZC65514:BZJ65515 CIY65514:CJF65515 CSU65514:CTB65515 DCQ65514:DCX65515 DMM65514:DMT65515 DWI65514:DWP65515 EGE65514:EGL65515 EQA65514:EQH65515 EZW65514:FAD65515 FJS65514:FJZ65515 FTO65514:FTV65515 GDK65514:GDR65515 GNG65514:GNN65515 GXC65514:GXJ65515 HGY65514:HHF65515 HQU65514:HRB65515 IAQ65514:IAX65515 IKM65514:IKT65515 IUI65514:IUP65515 JEE65514:JEL65515 JOA65514:JOH65515 JXW65514:JYD65515 KHS65514:KHZ65515 KRO65514:KRV65515 LBK65514:LBR65515 LLG65514:LLN65515 LVC65514:LVJ65515 MEY65514:MFF65515 MOU65514:MPB65515 MYQ65514:MYX65515 NIM65514:NIT65515 NSI65514:NSP65515 OCE65514:OCL65515 OMA65514:OMH65515 OVW65514:OWD65515 PFS65514:PFZ65515 PPO65514:PPV65515 PZK65514:PZR65515 QJG65514:QJN65515 QTC65514:QTJ65515 RCY65514:RDF65515 RMU65514:RNB65515 RWQ65514:RWX65515 SGM65514:SGT65515 SQI65514:SQP65515 TAE65514:TAL65515 TKA65514:TKH65515 TTW65514:TUD65515 UDS65514:UDZ65515 UNO65514:UNV65515 UXK65514:UXR65515 VHG65514:VHN65515 VRC65514:VRJ65515 WAY65514:WBF65515 WKU65514:WLB65515 WUQ65514:WUX65515 IE131050:IL131051 SA131050:SH131051 ABW131050:ACD131051 ALS131050:ALZ131051 AVO131050:AVV131051 BFK131050:BFR131051 BPG131050:BPN131051 BZC131050:BZJ131051 CIY131050:CJF131051 CSU131050:CTB131051 DCQ131050:DCX131051 DMM131050:DMT131051 DWI131050:DWP131051 EGE131050:EGL131051 EQA131050:EQH131051 EZW131050:FAD131051 FJS131050:FJZ131051 FTO131050:FTV131051 GDK131050:GDR131051 GNG131050:GNN131051 GXC131050:GXJ131051 HGY131050:HHF131051 HQU131050:HRB131051 IAQ131050:IAX131051 IKM131050:IKT131051 IUI131050:IUP131051 JEE131050:JEL131051 JOA131050:JOH131051 JXW131050:JYD131051 KHS131050:KHZ131051 KRO131050:KRV131051 LBK131050:LBR131051 LLG131050:LLN131051 LVC131050:LVJ131051 MEY131050:MFF131051 MOU131050:MPB131051 MYQ131050:MYX131051 NIM131050:NIT131051 NSI131050:NSP131051 OCE131050:OCL131051 OMA131050:OMH131051 OVW131050:OWD131051 PFS131050:PFZ131051 PPO131050:PPV131051 PZK131050:PZR131051 QJG131050:QJN131051 QTC131050:QTJ131051 RCY131050:RDF131051 RMU131050:RNB131051 RWQ131050:RWX131051 SGM131050:SGT131051 SQI131050:SQP131051 TAE131050:TAL131051 TKA131050:TKH131051 TTW131050:TUD131051 UDS131050:UDZ131051 UNO131050:UNV131051 UXK131050:UXR131051 VHG131050:VHN131051 VRC131050:VRJ131051 WAY131050:WBF131051 WKU131050:WLB131051 WUQ131050:WUX131051 IE196586:IL196587 SA196586:SH196587 ABW196586:ACD196587 ALS196586:ALZ196587 AVO196586:AVV196587 BFK196586:BFR196587 BPG196586:BPN196587 BZC196586:BZJ196587 CIY196586:CJF196587 CSU196586:CTB196587 DCQ196586:DCX196587 DMM196586:DMT196587 DWI196586:DWP196587 EGE196586:EGL196587 EQA196586:EQH196587 EZW196586:FAD196587 FJS196586:FJZ196587 FTO196586:FTV196587 GDK196586:GDR196587 GNG196586:GNN196587 GXC196586:GXJ196587 HGY196586:HHF196587 HQU196586:HRB196587 IAQ196586:IAX196587 IKM196586:IKT196587 IUI196586:IUP196587 JEE196586:JEL196587 JOA196586:JOH196587 JXW196586:JYD196587 KHS196586:KHZ196587 KRO196586:KRV196587 LBK196586:LBR196587 LLG196586:LLN196587 LVC196586:LVJ196587 MEY196586:MFF196587 MOU196586:MPB196587 MYQ196586:MYX196587 NIM196586:NIT196587 NSI196586:NSP196587 OCE196586:OCL196587 OMA196586:OMH196587 OVW196586:OWD196587 PFS196586:PFZ196587 PPO196586:PPV196587 PZK196586:PZR196587 QJG196586:QJN196587 QTC196586:QTJ196587 RCY196586:RDF196587 RMU196586:RNB196587 RWQ196586:RWX196587 SGM196586:SGT196587 SQI196586:SQP196587 TAE196586:TAL196587 TKA196586:TKH196587 TTW196586:TUD196587 UDS196586:UDZ196587 UNO196586:UNV196587 UXK196586:UXR196587 VHG196586:VHN196587 VRC196586:VRJ196587 WAY196586:WBF196587 WKU196586:WLB196587 WUQ196586:WUX196587 IE262122:IL262123 SA262122:SH262123 ABW262122:ACD262123 ALS262122:ALZ262123 AVO262122:AVV262123 BFK262122:BFR262123 BPG262122:BPN262123 BZC262122:BZJ262123 CIY262122:CJF262123 CSU262122:CTB262123 DCQ262122:DCX262123 DMM262122:DMT262123 DWI262122:DWP262123 EGE262122:EGL262123 EQA262122:EQH262123 EZW262122:FAD262123 FJS262122:FJZ262123 FTO262122:FTV262123 GDK262122:GDR262123 GNG262122:GNN262123 GXC262122:GXJ262123 HGY262122:HHF262123 HQU262122:HRB262123 IAQ262122:IAX262123 IKM262122:IKT262123 IUI262122:IUP262123 JEE262122:JEL262123 JOA262122:JOH262123 JXW262122:JYD262123 KHS262122:KHZ262123 KRO262122:KRV262123 LBK262122:LBR262123 LLG262122:LLN262123 LVC262122:LVJ262123 MEY262122:MFF262123 MOU262122:MPB262123 MYQ262122:MYX262123 NIM262122:NIT262123 NSI262122:NSP262123 OCE262122:OCL262123 OMA262122:OMH262123 OVW262122:OWD262123 PFS262122:PFZ262123 PPO262122:PPV262123 PZK262122:PZR262123 QJG262122:QJN262123 QTC262122:QTJ262123 RCY262122:RDF262123 RMU262122:RNB262123 RWQ262122:RWX262123 SGM262122:SGT262123 SQI262122:SQP262123 TAE262122:TAL262123 TKA262122:TKH262123 TTW262122:TUD262123 UDS262122:UDZ262123 UNO262122:UNV262123 UXK262122:UXR262123 VHG262122:VHN262123 VRC262122:VRJ262123 WAY262122:WBF262123 WKU262122:WLB262123 WUQ262122:WUX262123 IE327658:IL327659 SA327658:SH327659 ABW327658:ACD327659 ALS327658:ALZ327659 AVO327658:AVV327659 BFK327658:BFR327659 BPG327658:BPN327659 BZC327658:BZJ327659 CIY327658:CJF327659 CSU327658:CTB327659 DCQ327658:DCX327659 DMM327658:DMT327659 DWI327658:DWP327659 EGE327658:EGL327659 EQA327658:EQH327659 EZW327658:FAD327659 FJS327658:FJZ327659 FTO327658:FTV327659 GDK327658:GDR327659 GNG327658:GNN327659 GXC327658:GXJ327659 HGY327658:HHF327659 HQU327658:HRB327659 IAQ327658:IAX327659 IKM327658:IKT327659 IUI327658:IUP327659 JEE327658:JEL327659 JOA327658:JOH327659 JXW327658:JYD327659 KHS327658:KHZ327659 KRO327658:KRV327659 LBK327658:LBR327659 LLG327658:LLN327659 LVC327658:LVJ327659 MEY327658:MFF327659 MOU327658:MPB327659 MYQ327658:MYX327659 NIM327658:NIT327659 NSI327658:NSP327659 OCE327658:OCL327659 OMA327658:OMH327659 OVW327658:OWD327659 PFS327658:PFZ327659 PPO327658:PPV327659 PZK327658:PZR327659 QJG327658:QJN327659 QTC327658:QTJ327659 RCY327658:RDF327659 RMU327658:RNB327659 RWQ327658:RWX327659 SGM327658:SGT327659 SQI327658:SQP327659 TAE327658:TAL327659 TKA327658:TKH327659 TTW327658:TUD327659 UDS327658:UDZ327659 UNO327658:UNV327659 UXK327658:UXR327659 VHG327658:VHN327659 VRC327658:VRJ327659 WAY327658:WBF327659 WKU327658:WLB327659 WUQ327658:WUX327659 IE393194:IL393195 SA393194:SH393195 ABW393194:ACD393195 ALS393194:ALZ393195 AVO393194:AVV393195 BFK393194:BFR393195 BPG393194:BPN393195 BZC393194:BZJ393195 CIY393194:CJF393195 CSU393194:CTB393195 DCQ393194:DCX393195 DMM393194:DMT393195 DWI393194:DWP393195 EGE393194:EGL393195 EQA393194:EQH393195 EZW393194:FAD393195 FJS393194:FJZ393195 FTO393194:FTV393195 GDK393194:GDR393195 GNG393194:GNN393195 GXC393194:GXJ393195 HGY393194:HHF393195 HQU393194:HRB393195 IAQ393194:IAX393195 IKM393194:IKT393195 IUI393194:IUP393195 JEE393194:JEL393195 JOA393194:JOH393195 JXW393194:JYD393195 KHS393194:KHZ393195 KRO393194:KRV393195 LBK393194:LBR393195 LLG393194:LLN393195 LVC393194:LVJ393195 MEY393194:MFF393195 MOU393194:MPB393195 MYQ393194:MYX393195 NIM393194:NIT393195 NSI393194:NSP393195 OCE393194:OCL393195 OMA393194:OMH393195 OVW393194:OWD393195 PFS393194:PFZ393195 PPO393194:PPV393195 PZK393194:PZR393195 QJG393194:QJN393195 QTC393194:QTJ393195 RCY393194:RDF393195 RMU393194:RNB393195 RWQ393194:RWX393195 SGM393194:SGT393195 SQI393194:SQP393195 TAE393194:TAL393195 TKA393194:TKH393195 TTW393194:TUD393195 UDS393194:UDZ393195 UNO393194:UNV393195 UXK393194:UXR393195 VHG393194:VHN393195 VRC393194:VRJ393195 WAY393194:WBF393195 WKU393194:WLB393195 WUQ393194:WUX393195 IE458730:IL458731 SA458730:SH458731 ABW458730:ACD458731 ALS458730:ALZ458731 AVO458730:AVV458731 BFK458730:BFR458731 BPG458730:BPN458731 BZC458730:BZJ458731 CIY458730:CJF458731 CSU458730:CTB458731 DCQ458730:DCX458731 DMM458730:DMT458731 DWI458730:DWP458731 EGE458730:EGL458731 EQA458730:EQH458731 EZW458730:FAD458731 FJS458730:FJZ458731 FTO458730:FTV458731 GDK458730:GDR458731 GNG458730:GNN458731 GXC458730:GXJ458731 HGY458730:HHF458731 HQU458730:HRB458731 IAQ458730:IAX458731 IKM458730:IKT458731 IUI458730:IUP458731 JEE458730:JEL458731 JOA458730:JOH458731 JXW458730:JYD458731 KHS458730:KHZ458731 KRO458730:KRV458731 LBK458730:LBR458731 LLG458730:LLN458731 LVC458730:LVJ458731 MEY458730:MFF458731 MOU458730:MPB458731 MYQ458730:MYX458731 NIM458730:NIT458731 NSI458730:NSP458731 OCE458730:OCL458731 OMA458730:OMH458731 OVW458730:OWD458731 PFS458730:PFZ458731 PPO458730:PPV458731 PZK458730:PZR458731 QJG458730:QJN458731 QTC458730:QTJ458731 RCY458730:RDF458731 RMU458730:RNB458731 RWQ458730:RWX458731 SGM458730:SGT458731 SQI458730:SQP458731 TAE458730:TAL458731 TKA458730:TKH458731 TTW458730:TUD458731 UDS458730:UDZ458731 UNO458730:UNV458731 UXK458730:UXR458731 VHG458730:VHN458731 VRC458730:VRJ458731 WAY458730:WBF458731 WKU458730:WLB458731 WUQ458730:WUX458731 IE524266:IL524267 SA524266:SH524267 ABW524266:ACD524267 ALS524266:ALZ524267 AVO524266:AVV524267 BFK524266:BFR524267 BPG524266:BPN524267 BZC524266:BZJ524267 CIY524266:CJF524267 CSU524266:CTB524267 DCQ524266:DCX524267 DMM524266:DMT524267 DWI524266:DWP524267 EGE524266:EGL524267 EQA524266:EQH524267 EZW524266:FAD524267 FJS524266:FJZ524267 FTO524266:FTV524267 GDK524266:GDR524267 GNG524266:GNN524267 GXC524266:GXJ524267 HGY524266:HHF524267 HQU524266:HRB524267 IAQ524266:IAX524267 IKM524266:IKT524267 IUI524266:IUP524267 JEE524266:JEL524267 JOA524266:JOH524267 JXW524266:JYD524267 KHS524266:KHZ524267 KRO524266:KRV524267 LBK524266:LBR524267 LLG524266:LLN524267 LVC524266:LVJ524267 MEY524266:MFF524267 MOU524266:MPB524267 MYQ524266:MYX524267 NIM524266:NIT524267 NSI524266:NSP524267 OCE524266:OCL524267 OMA524266:OMH524267 OVW524266:OWD524267 PFS524266:PFZ524267 PPO524266:PPV524267 PZK524266:PZR524267 QJG524266:QJN524267 QTC524266:QTJ524267 RCY524266:RDF524267 RMU524266:RNB524267 RWQ524266:RWX524267 SGM524266:SGT524267 SQI524266:SQP524267 TAE524266:TAL524267 TKA524266:TKH524267 TTW524266:TUD524267 UDS524266:UDZ524267 UNO524266:UNV524267 UXK524266:UXR524267 VHG524266:VHN524267 VRC524266:VRJ524267 WAY524266:WBF524267 WKU524266:WLB524267 WUQ524266:WUX524267 IE589802:IL589803 SA589802:SH589803 ABW589802:ACD589803 ALS589802:ALZ589803 AVO589802:AVV589803 BFK589802:BFR589803 BPG589802:BPN589803 BZC589802:BZJ589803 CIY589802:CJF589803 CSU589802:CTB589803 DCQ589802:DCX589803 DMM589802:DMT589803 DWI589802:DWP589803 EGE589802:EGL589803 EQA589802:EQH589803 EZW589802:FAD589803 FJS589802:FJZ589803 FTO589802:FTV589803 GDK589802:GDR589803 GNG589802:GNN589803 GXC589802:GXJ589803 HGY589802:HHF589803 HQU589802:HRB589803 IAQ589802:IAX589803 IKM589802:IKT589803 IUI589802:IUP589803 JEE589802:JEL589803 JOA589802:JOH589803 JXW589802:JYD589803 KHS589802:KHZ589803 KRO589802:KRV589803 LBK589802:LBR589803 LLG589802:LLN589803 LVC589802:LVJ589803 MEY589802:MFF589803 MOU589802:MPB589803 MYQ589802:MYX589803 NIM589802:NIT589803 NSI589802:NSP589803 OCE589802:OCL589803 OMA589802:OMH589803 OVW589802:OWD589803 PFS589802:PFZ589803 PPO589802:PPV589803 PZK589802:PZR589803 QJG589802:QJN589803 QTC589802:QTJ589803 RCY589802:RDF589803 RMU589802:RNB589803 RWQ589802:RWX589803 SGM589802:SGT589803 SQI589802:SQP589803 TAE589802:TAL589803 TKA589802:TKH589803 TTW589802:TUD589803 UDS589802:UDZ589803 UNO589802:UNV589803 UXK589802:UXR589803 VHG589802:VHN589803 VRC589802:VRJ589803 WAY589802:WBF589803 WKU589802:WLB589803 WUQ589802:WUX589803 IE655338:IL655339 SA655338:SH655339 ABW655338:ACD655339 ALS655338:ALZ655339 AVO655338:AVV655339 BFK655338:BFR655339 BPG655338:BPN655339 BZC655338:BZJ655339 CIY655338:CJF655339 CSU655338:CTB655339 DCQ655338:DCX655339 DMM655338:DMT655339 DWI655338:DWP655339 EGE655338:EGL655339 EQA655338:EQH655339 EZW655338:FAD655339 FJS655338:FJZ655339 FTO655338:FTV655339 GDK655338:GDR655339 GNG655338:GNN655339 GXC655338:GXJ655339 HGY655338:HHF655339 HQU655338:HRB655339 IAQ655338:IAX655339 IKM655338:IKT655339 IUI655338:IUP655339 JEE655338:JEL655339 JOA655338:JOH655339 JXW655338:JYD655339 KHS655338:KHZ655339 KRO655338:KRV655339 LBK655338:LBR655339 LLG655338:LLN655339 LVC655338:LVJ655339 MEY655338:MFF655339 MOU655338:MPB655339 MYQ655338:MYX655339 NIM655338:NIT655339 NSI655338:NSP655339 OCE655338:OCL655339 OMA655338:OMH655339 OVW655338:OWD655339 PFS655338:PFZ655339 PPO655338:PPV655339 PZK655338:PZR655339 QJG655338:QJN655339 QTC655338:QTJ655339 RCY655338:RDF655339 RMU655338:RNB655339 RWQ655338:RWX655339 SGM655338:SGT655339 SQI655338:SQP655339 TAE655338:TAL655339 TKA655338:TKH655339 TTW655338:TUD655339 UDS655338:UDZ655339 UNO655338:UNV655339 UXK655338:UXR655339 VHG655338:VHN655339 VRC655338:VRJ655339 WAY655338:WBF655339 WKU655338:WLB655339 WUQ655338:WUX655339 IE720874:IL720875 SA720874:SH720875 ABW720874:ACD720875 ALS720874:ALZ720875 AVO720874:AVV720875 BFK720874:BFR720875 BPG720874:BPN720875 BZC720874:BZJ720875 CIY720874:CJF720875 CSU720874:CTB720875 DCQ720874:DCX720875 DMM720874:DMT720875 DWI720874:DWP720875 EGE720874:EGL720875 EQA720874:EQH720875 EZW720874:FAD720875 FJS720874:FJZ720875 FTO720874:FTV720875 GDK720874:GDR720875 GNG720874:GNN720875 GXC720874:GXJ720875 HGY720874:HHF720875 HQU720874:HRB720875 IAQ720874:IAX720875 IKM720874:IKT720875 IUI720874:IUP720875 JEE720874:JEL720875 JOA720874:JOH720875 JXW720874:JYD720875 KHS720874:KHZ720875 KRO720874:KRV720875 LBK720874:LBR720875 LLG720874:LLN720875 LVC720874:LVJ720875 MEY720874:MFF720875 MOU720874:MPB720875 MYQ720874:MYX720875 NIM720874:NIT720875 NSI720874:NSP720875 OCE720874:OCL720875 OMA720874:OMH720875 OVW720874:OWD720875 PFS720874:PFZ720875 PPO720874:PPV720875 PZK720874:PZR720875 QJG720874:QJN720875 QTC720874:QTJ720875 RCY720874:RDF720875 RMU720874:RNB720875 RWQ720874:RWX720875 SGM720874:SGT720875 SQI720874:SQP720875 TAE720874:TAL720875 TKA720874:TKH720875 TTW720874:TUD720875 UDS720874:UDZ720875 UNO720874:UNV720875 UXK720874:UXR720875 VHG720874:VHN720875 VRC720874:VRJ720875 WAY720874:WBF720875 WKU720874:WLB720875 WUQ720874:WUX720875 IE786410:IL786411 SA786410:SH786411 ABW786410:ACD786411 ALS786410:ALZ786411 AVO786410:AVV786411 BFK786410:BFR786411 BPG786410:BPN786411 BZC786410:BZJ786411 CIY786410:CJF786411 CSU786410:CTB786411 DCQ786410:DCX786411 DMM786410:DMT786411 DWI786410:DWP786411 EGE786410:EGL786411 EQA786410:EQH786411 EZW786410:FAD786411 FJS786410:FJZ786411 FTO786410:FTV786411 GDK786410:GDR786411 GNG786410:GNN786411 GXC786410:GXJ786411 HGY786410:HHF786411 HQU786410:HRB786411 IAQ786410:IAX786411 IKM786410:IKT786411 IUI786410:IUP786411 JEE786410:JEL786411 JOA786410:JOH786411 JXW786410:JYD786411 KHS786410:KHZ786411 KRO786410:KRV786411 LBK786410:LBR786411 LLG786410:LLN786411 LVC786410:LVJ786411 MEY786410:MFF786411 MOU786410:MPB786411 MYQ786410:MYX786411 NIM786410:NIT786411 NSI786410:NSP786411 OCE786410:OCL786411 OMA786410:OMH786411 OVW786410:OWD786411 PFS786410:PFZ786411 PPO786410:PPV786411 PZK786410:PZR786411 QJG786410:QJN786411 QTC786410:QTJ786411 RCY786410:RDF786411 RMU786410:RNB786411 RWQ786410:RWX786411 SGM786410:SGT786411 SQI786410:SQP786411 TAE786410:TAL786411 TKA786410:TKH786411 TTW786410:TUD786411 UDS786410:UDZ786411 UNO786410:UNV786411 UXK786410:UXR786411 VHG786410:VHN786411 VRC786410:VRJ786411 WAY786410:WBF786411 WKU786410:WLB786411 WUQ786410:WUX786411 IE851946:IL851947 SA851946:SH851947 ABW851946:ACD851947 ALS851946:ALZ851947 AVO851946:AVV851947 BFK851946:BFR851947 BPG851946:BPN851947 BZC851946:BZJ851947 CIY851946:CJF851947 CSU851946:CTB851947 DCQ851946:DCX851947 DMM851946:DMT851947 DWI851946:DWP851947 EGE851946:EGL851947 EQA851946:EQH851947 EZW851946:FAD851947 FJS851946:FJZ851947 FTO851946:FTV851947 GDK851946:GDR851947 GNG851946:GNN851947 GXC851946:GXJ851947 HGY851946:HHF851947 HQU851946:HRB851947 IAQ851946:IAX851947 IKM851946:IKT851947 IUI851946:IUP851947 JEE851946:JEL851947 JOA851946:JOH851947 JXW851946:JYD851947 KHS851946:KHZ851947 KRO851946:KRV851947 LBK851946:LBR851947 LLG851946:LLN851947 LVC851946:LVJ851947 MEY851946:MFF851947 MOU851946:MPB851947 MYQ851946:MYX851947 NIM851946:NIT851947 NSI851946:NSP851947 OCE851946:OCL851947 OMA851946:OMH851947 OVW851946:OWD851947 PFS851946:PFZ851947 PPO851946:PPV851947 PZK851946:PZR851947 QJG851946:QJN851947 QTC851946:QTJ851947 RCY851946:RDF851947 RMU851946:RNB851947 RWQ851946:RWX851947 SGM851946:SGT851947 SQI851946:SQP851947 TAE851946:TAL851947 TKA851946:TKH851947 TTW851946:TUD851947 UDS851946:UDZ851947 UNO851946:UNV851947 UXK851946:UXR851947 VHG851946:VHN851947 VRC851946:VRJ851947 WAY851946:WBF851947 WKU851946:WLB851947 WUQ851946:WUX851947 IE917482:IL917483 SA917482:SH917483 ABW917482:ACD917483 ALS917482:ALZ917483 AVO917482:AVV917483 BFK917482:BFR917483 BPG917482:BPN917483 BZC917482:BZJ917483 CIY917482:CJF917483 CSU917482:CTB917483 DCQ917482:DCX917483 DMM917482:DMT917483 DWI917482:DWP917483 EGE917482:EGL917483 EQA917482:EQH917483 EZW917482:FAD917483 FJS917482:FJZ917483 FTO917482:FTV917483 GDK917482:GDR917483 GNG917482:GNN917483 GXC917482:GXJ917483 HGY917482:HHF917483 HQU917482:HRB917483 IAQ917482:IAX917483 IKM917482:IKT917483 IUI917482:IUP917483 JEE917482:JEL917483 JOA917482:JOH917483 JXW917482:JYD917483 KHS917482:KHZ917483 KRO917482:KRV917483 LBK917482:LBR917483 LLG917482:LLN917483 LVC917482:LVJ917483 MEY917482:MFF917483 MOU917482:MPB917483 MYQ917482:MYX917483 NIM917482:NIT917483 NSI917482:NSP917483 OCE917482:OCL917483 OMA917482:OMH917483 OVW917482:OWD917483 PFS917482:PFZ917483 PPO917482:PPV917483 PZK917482:PZR917483 QJG917482:QJN917483 QTC917482:QTJ917483 RCY917482:RDF917483 RMU917482:RNB917483 RWQ917482:RWX917483 SGM917482:SGT917483 SQI917482:SQP917483 TAE917482:TAL917483 TKA917482:TKH917483 TTW917482:TUD917483 UDS917482:UDZ917483 UNO917482:UNV917483 UXK917482:UXR917483 VHG917482:VHN917483 VRC917482:VRJ917483 WAY917482:WBF917483 WKU917482:WLB917483 WUQ917482:WUX917483 IE983018:IL983019 SA983018:SH983019 ABW983018:ACD983019 ALS983018:ALZ983019 AVO983018:AVV983019 BFK983018:BFR983019 BPG983018:BPN983019 BZC983018:BZJ983019 CIY983018:CJF983019 CSU983018:CTB983019 DCQ983018:DCX983019 DMM983018:DMT983019 DWI983018:DWP983019 EGE983018:EGL983019 EQA983018:EQH983019 EZW983018:FAD983019 FJS983018:FJZ983019 FTO983018:FTV983019 GDK983018:GDR983019 GNG983018:GNN983019 GXC983018:GXJ983019 HGY983018:HHF983019 HQU983018:HRB983019 IAQ983018:IAX983019 IKM983018:IKT983019 IUI983018:IUP983019 JEE983018:JEL983019 JOA983018:JOH983019 JXW983018:JYD983019 KHS983018:KHZ983019 KRO983018:KRV983019 LBK983018:LBR983019 LLG983018:LLN983019 LVC983018:LVJ983019 MEY983018:MFF983019 MOU983018:MPB983019 MYQ983018:MYX983019 NIM983018:NIT983019 NSI983018:NSP983019 OCE983018:OCL983019 OMA983018:OMH983019 OVW983018:OWD983019 PFS983018:PFZ983019 PPO983018:PPV983019 PZK983018:PZR983019 QJG983018:QJN983019 QTC983018:QTJ983019 RCY983018:RDF983019 RMU983018:RNB983019 RWQ983018:RWX983019 SGM983018:SGT983019 SQI983018:SQP983019 TAE983018:TAL983019 TKA983018:TKH983019 TTW983018:TUD983019 UDS983018:UDZ983019 UNO983018:UNV983019 UXK983018:UXR983019 VHG983018:VHN983019 VRC983018:VRJ983019 WAY983018:WBF983019 WKU983018:WLB983019 WUQ983018:WUX983019 IE65510:IL65511 SA65510:SH65511 ABW65510:ACD65511 ALS65510:ALZ65511 AVO65510:AVV65511 BFK65510:BFR65511 BPG65510:BPN65511 BZC65510:BZJ65511 CIY65510:CJF65511 CSU65510:CTB65511 DCQ65510:DCX65511 DMM65510:DMT65511 DWI65510:DWP65511 EGE65510:EGL65511 EQA65510:EQH65511 EZW65510:FAD65511 FJS65510:FJZ65511 FTO65510:FTV65511 GDK65510:GDR65511 GNG65510:GNN65511 GXC65510:GXJ65511 HGY65510:HHF65511 HQU65510:HRB65511 IAQ65510:IAX65511 IKM65510:IKT65511 IUI65510:IUP65511 JEE65510:JEL65511 JOA65510:JOH65511 JXW65510:JYD65511 KHS65510:KHZ65511 KRO65510:KRV65511 LBK65510:LBR65511 LLG65510:LLN65511 LVC65510:LVJ65511 MEY65510:MFF65511 MOU65510:MPB65511 MYQ65510:MYX65511 NIM65510:NIT65511 NSI65510:NSP65511 OCE65510:OCL65511 OMA65510:OMH65511 OVW65510:OWD65511 PFS65510:PFZ65511 PPO65510:PPV65511 PZK65510:PZR65511 QJG65510:QJN65511 QTC65510:QTJ65511 RCY65510:RDF65511 RMU65510:RNB65511 RWQ65510:RWX65511 SGM65510:SGT65511 SQI65510:SQP65511 TAE65510:TAL65511 TKA65510:TKH65511 TTW65510:TUD65511 UDS65510:UDZ65511 UNO65510:UNV65511 UXK65510:UXR65511 VHG65510:VHN65511 VRC65510:VRJ65511 WAY65510:WBF65511 WKU65510:WLB65511 WUQ65510:WUX65511 IE131046:IL131047 SA131046:SH131047 ABW131046:ACD131047 ALS131046:ALZ131047 AVO131046:AVV131047 BFK131046:BFR131047 BPG131046:BPN131047 BZC131046:BZJ131047 CIY131046:CJF131047 CSU131046:CTB131047 DCQ131046:DCX131047 DMM131046:DMT131047 DWI131046:DWP131047 EGE131046:EGL131047 EQA131046:EQH131047 EZW131046:FAD131047 FJS131046:FJZ131047 FTO131046:FTV131047 GDK131046:GDR131047 GNG131046:GNN131047 GXC131046:GXJ131047 HGY131046:HHF131047 HQU131046:HRB131047 IAQ131046:IAX131047 IKM131046:IKT131047 IUI131046:IUP131047 JEE131046:JEL131047 JOA131046:JOH131047 JXW131046:JYD131047 KHS131046:KHZ131047 KRO131046:KRV131047 LBK131046:LBR131047 LLG131046:LLN131047 LVC131046:LVJ131047 MEY131046:MFF131047 MOU131046:MPB131047 MYQ131046:MYX131047 NIM131046:NIT131047 NSI131046:NSP131047 OCE131046:OCL131047 OMA131046:OMH131047 OVW131046:OWD131047 PFS131046:PFZ131047 PPO131046:PPV131047 PZK131046:PZR131047 QJG131046:QJN131047 QTC131046:QTJ131047 RCY131046:RDF131047 RMU131046:RNB131047 RWQ131046:RWX131047 SGM131046:SGT131047 SQI131046:SQP131047 TAE131046:TAL131047 TKA131046:TKH131047 TTW131046:TUD131047 UDS131046:UDZ131047 UNO131046:UNV131047 UXK131046:UXR131047 VHG131046:VHN131047 VRC131046:VRJ131047 WAY131046:WBF131047 WKU131046:WLB131047 WUQ131046:WUX131047 IE196582:IL196583 SA196582:SH196583 ABW196582:ACD196583 ALS196582:ALZ196583 AVO196582:AVV196583 BFK196582:BFR196583 BPG196582:BPN196583 BZC196582:BZJ196583 CIY196582:CJF196583 CSU196582:CTB196583 DCQ196582:DCX196583 DMM196582:DMT196583 DWI196582:DWP196583 EGE196582:EGL196583 EQA196582:EQH196583 EZW196582:FAD196583 FJS196582:FJZ196583 FTO196582:FTV196583 GDK196582:GDR196583 GNG196582:GNN196583 GXC196582:GXJ196583 HGY196582:HHF196583 HQU196582:HRB196583 IAQ196582:IAX196583 IKM196582:IKT196583 IUI196582:IUP196583 JEE196582:JEL196583 JOA196582:JOH196583 JXW196582:JYD196583 KHS196582:KHZ196583 KRO196582:KRV196583 LBK196582:LBR196583 LLG196582:LLN196583 LVC196582:LVJ196583 MEY196582:MFF196583 MOU196582:MPB196583 MYQ196582:MYX196583 NIM196582:NIT196583 NSI196582:NSP196583 OCE196582:OCL196583 OMA196582:OMH196583 OVW196582:OWD196583 PFS196582:PFZ196583 PPO196582:PPV196583 PZK196582:PZR196583 QJG196582:QJN196583 QTC196582:QTJ196583 RCY196582:RDF196583 RMU196582:RNB196583 RWQ196582:RWX196583 SGM196582:SGT196583 SQI196582:SQP196583 TAE196582:TAL196583 TKA196582:TKH196583 TTW196582:TUD196583 UDS196582:UDZ196583 UNO196582:UNV196583 UXK196582:UXR196583 VHG196582:VHN196583 VRC196582:VRJ196583 WAY196582:WBF196583 WKU196582:WLB196583 WUQ196582:WUX196583 IE262118:IL262119 SA262118:SH262119 ABW262118:ACD262119 ALS262118:ALZ262119 AVO262118:AVV262119 BFK262118:BFR262119 BPG262118:BPN262119 BZC262118:BZJ262119 CIY262118:CJF262119 CSU262118:CTB262119 DCQ262118:DCX262119 DMM262118:DMT262119 DWI262118:DWP262119 EGE262118:EGL262119 EQA262118:EQH262119 EZW262118:FAD262119 FJS262118:FJZ262119 FTO262118:FTV262119 GDK262118:GDR262119 GNG262118:GNN262119 GXC262118:GXJ262119 HGY262118:HHF262119 HQU262118:HRB262119 IAQ262118:IAX262119 IKM262118:IKT262119 IUI262118:IUP262119 JEE262118:JEL262119 JOA262118:JOH262119 JXW262118:JYD262119 KHS262118:KHZ262119 KRO262118:KRV262119 LBK262118:LBR262119 LLG262118:LLN262119 LVC262118:LVJ262119 MEY262118:MFF262119 MOU262118:MPB262119 MYQ262118:MYX262119 NIM262118:NIT262119 NSI262118:NSP262119 OCE262118:OCL262119 OMA262118:OMH262119 OVW262118:OWD262119 PFS262118:PFZ262119 PPO262118:PPV262119 PZK262118:PZR262119 QJG262118:QJN262119 QTC262118:QTJ262119 RCY262118:RDF262119 RMU262118:RNB262119 RWQ262118:RWX262119 SGM262118:SGT262119 SQI262118:SQP262119 TAE262118:TAL262119 TKA262118:TKH262119 TTW262118:TUD262119 UDS262118:UDZ262119 UNO262118:UNV262119 UXK262118:UXR262119 VHG262118:VHN262119 VRC262118:VRJ262119 WAY262118:WBF262119 WKU262118:WLB262119 WUQ262118:WUX262119 IE327654:IL327655 SA327654:SH327655 ABW327654:ACD327655 ALS327654:ALZ327655 AVO327654:AVV327655 BFK327654:BFR327655 BPG327654:BPN327655 BZC327654:BZJ327655 CIY327654:CJF327655 CSU327654:CTB327655 DCQ327654:DCX327655 DMM327654:DMT327655 DWI327654:DWP327655 EGE327654:EGL327655 EQA327654:EQH327655 EZW327654:FAD327655 FJS327654:FJZ327655 FTO327654:FTV327655 GDK327654:GDR327655 GNG327654:GNN327655 GXC327654:GXJ327655 HGY327654:HHF327655 HQU327654:HRB327655 IAQ327654:IAX327655 IKM327654:IKT327655 IUI327654:IUP327655 JEE327654:JEL327655 JOA327654:JOH327655 JXW327654:JYD327655 KHS327654:KHZ327655 KRO327654:KRV327655 LBK327654:LBR327655 LLG327654:LLN327655 LVC327654:LVJ327655 MEY327654:MFF327655 MOU327654:MPB327655 MYQ327654:MYX327655 NIM327654:NIT327655 NSI327654:NSP327655 OCE327654:OCL327655 OMA327654:OMH327655 OVW327654:OWD327655 PFS327654:PFZ327655 PPO327654:PPV327655 PZK327654:PZR327655 QJG327654:QJN327655 QTC327654:QTJ327655 RCY327654:RDF327655 RMU327654:RNB327655 RWQ327654:RWX327655 SGM327654:SGT327655 SQI327654:SQP327655 TAE327654:TAL327655 TKA327654:TKH327655 TTW327654:TUD327655 UDS327654:UDZ327655 UNO327654:UNV327655 UXK327654:UXR327655 VHG327654:VHN327655 VRC327654:VRJ327655 WAY327654:WBF327655 WKU327654:WLB327655 WUQ327654:WUX327655 IE393190:IL393191 SA393190:SH393191 ABW393190:ACD393191 ALS393190:ALZ393191 AVO393190:AVV393191 BFK393190:BFR393191 BPG393190:BPN393191 BZC393190:BZJ393191 CIY393190:CJF393191 CSU393190:CTB393191 DCQ393190:DCX393191 DMM393190:DMT393191 DWI393190:DWP393191 EGE393190:EGL393191 EQA393190:EQH393191 EZW393190:FAD393191 FJS393190:FJZ393191 FTO393190:FTV393191 GDK393190:GDR393191 GNG393190:GNN393191 GXC393190:GXJ393191 HGY393190:HHF393191 HQU393190:HRB393191 IAQ393190:IAX393191 IKM393190:IKT393191 IUI393190:IUP393191 JEE393190:JEL393191 JOA393190:JOH393191 JXW393190:JYD393191 KHS393190:KHZ393191 KRO393190:KRV393191 LBK393190:LBR393191 LLG393190:LLN393191 LVC393190:LVJ393191 MEY393190:MFF393191 MOU393190:MPB393191 MYQ393190:MYX393191 NIM393190:NIT393191 NSI393190:NSP393191 OCE393190:OCL393191 OMA393190:OMH393191 OVW393190:OWD393191 PFS393190:PFZ393191 PPO393190:PPV393191 PZK393190:PZR393191 QJG393190:QJN393191 QTC393190:QTJ393191 RCY393190:RDF393191 RMU393190:RNB393191 RWQ393190:RWX393191 SGM393190:SGT393191 SQI393190:SQP393191 TAE393190:TAL393191 TKA393190:TKH393191 TTW393190:TUD393191 UDS393190:UDZ393191 UNO393190:UNV393191 UXK393190:UXR393191 VHG393190:VHN393191 VRC393190:VRJ393191 WAY393190:WBF393191 WKU393190:WLB393191 WUQ393190:WUX393191 IE458726:IL458727 SA458726:SH458727 ABW458726:ACD458727 ALS458726:ALZ458727 AVO458726:AVV458727 BFK458726:BFR458727 BPG458726:BPN458727 BZC458726:BZJ458727 CIY458726:CJF458727 CSU458726:CTB458727 DCQ458726:DCX458727 DMM458726:DMT458727 DWI458726:DWP458727 EGE458726:EGL458727 EQA458726:EQH458727 EZW458726:FAD458727 FJS458726:FJZ458727 FTO458726:FTV458727 GDK458726:GDR458727 GNG458726:GNN458727 GXC458726:GXJ458727 HGY458726:HHF458727 HQU458726:HRB458727 IAQ458726:IAX458727 IKM458726:IKT458727 IUI458726:IUP458727 JEE458726:JEL458727 JOA458726:JOH458727 JXW458726:JYD458727 KHS458726:KHZ458727 KRO458726:KRV458727 LBK458726:LBR458727 LLG458726:LLN458727 LVC458726:LVJ458727 MEY458726:MFF458727 MOU458726:MPB458727 MYQ458726:MYX458727 NIM458726:NIT458727 NSI458726:NSP458727 OCE458726:OCL458727 OMA458726:OMH458727 OVW458726:OWD458727 PFS458726:PFZ458727 PPO458726:PPV458727 PZK458726:PZR458727 QJG458726:QJN458727 QTC458726:QTJ458727 RCY458726:RDF458727 RMU458726:RNB458727 RWQ458726:RWX458727 SGM458726:SGT458727 SQI458726:SQP458727 TAE458726:TAL458727 TKA458726:TKH458727 TTW458726:TUD458727 UDS458726:UDZ458727 UNO458726:UNV458727 UXK458726:UXR458727 VHG458726:VHN458727 VRC458726:VRJ458727 WAY458726:WBF458727 WKU458726:WLB458727 WUQ458726:WUX458727 IE524262:IL524263 SA524262:SH524263 ABW524262:ACD524263 ALS524262:ALZ524263 AVO524262:AVV524263 BFK524262:BFR524263 BPG524262:BPN524263 BZC524262:BZJ524263 CIY524262:CJF524263 CSU524262:CTB524263 DCQ524262:DCX524263 DMM524262:DMT524263 DWI524262:DWP524263 EGE524262:EGL524263 EQA524262:EQH524263 EZW524262:FAD524263 FJS524262:FJZ524263 FTO524262:FTV524263 GDK524262:GDR524263 GNG524262:GNN524263 GXC524262:GXJ524263 HGY524262:HHF524263 HQU524262:HRB524263 IAQ524262:IAX524263 IKM524262:IKT524263 IUI524262:IUP524263 JEE524262:JEL524263 JOA524262:JOH524263 JXW524262:JYD524263 KHS524262:KHZ524263 KRO524262:KRV524263 LBK524262:LBR524263 LLG524262:LLN524263 LVC524262:LVJ524263 MEY524262:MFF524263 MOU524262:MPB524263 MYQ524262:MYX524263 NIM524262:NIT524263 NSI524262:NSP524263 OCE524262:OCL524263 OMA524262:OMH524263 OVW524262:OWD524263 PFS524262:PFZ524263 PPO524262:PPV524263 PZK524262:PZR524263 QJG524262:QJN524263 QTC524262:QTJ524263 RCY524262:RDF524263 RMU524262:RNB524263 RWQ524262:RWX524263 SGM524262:SGT524263 SQI524262:SQP524263 TAE524262:TAL524263 TKA524262:TKH524263 TTW524262:TUD524263 UDS524262:UDZ524263 UNO524262:UNV524263 UXK524262:UXR524263 VHG524262:VHN524263 VRC524262:VRJ524263 WAY524262:WBF524263 WKU524262:WLB524263 WUQ524262:WUX524263 IE589798:IL589799 SA589798:SH589799 ABW589798:ACD589799 ALS589798:ALZ589799 AVO589798:AVV589799 BFK589798:BFR589799 BPG589798:BPN589799 BZC589798:BZJ589799 CIY589798:CJF589799 CSU589798:CTB589799 DCQ589798:DCX589799 DMM589798:DMT589799 DWI589798:DWP589799 EGE589798:EGL589799 EQA589798:EQH589799 EZW589798:FAD589799 FJS589798:FJZ589799 FTO589798:FTV589799 GDK589798:GDR589799 GNG589798:GNN589799 GXC589798:GXJ589799 HGY589798:HHF589799 HQU589798:HRB589799 IAQ589798:IAX589799 IKM589798:IKT589799 IUI589798:IUP589799 JEE589798:JEL589799 JOA589798:JOH589799 JXW589798:JYD589799 KHS589798:KHZ589799 KRO589798:KRV589799 LBK589798:LBR589799 LLG589798:LLN589799 LVC589798:LVJ589799 MEY589798:MFF589799 MOU589798:MPB589799 MYQ589798:MYX589799 NIM589798:NIT589799 NSI589798:NSP589799 OCE589798:OCL589799 OMA589798:OMH589799 OVW589798:OWD589799 PFS589798:PFZ589799 PPO589798:PPV589799 PZK589798:PZR589799 QJG589798:QJN589799 QTC589798:QTJ589799 RCY589798:RDF589799 RMU589798:RNB589799 RWQ589798:RWX589799 SGM589798:SGT589799 SQI589798:SQP589799 TAE589798:TAL589799 TKA589798:TKH589799 TTW589798:TUD589799 UDS589798:UDZ589799 UNO589798:UNV589799 UXK589798:UXR589799 VHG589798:VHN589799 VRC589798:VRJ589799 WAY589798:WBF589799 WKU589798:WLB589799 WUQ589798:WUX589799 IE655334:IL655335 SA655334:SH655335 ABW655334:ACD655335 ALS655334:ALZ655335 AVO655334:AVV655335 BFK655334:BFR655335 BPG655334:BPN655335 BZC655334:BZJ655335 CIY655334:CJF655335 CSU655334:CTB655335 DCQ655334:DCX655335 DMM655334:DMT655335 DWI655334:DWP655335 EGE655334:EGL655335 EQA655334:EQH655335 EZW655334:FAD655335 FJS655334:FJZ655335 FTO655334:FTV655335 GDK655334:GDR655335 GNG655334:GNN655335 GXC655334:GXJ655335 HGY655334:HHF655335 HQU655334:HRB655335 IAQ655334:IAX655335 IKM655334:IKT655335 IUI655334:IUP655335 JEE655334:JEL655335 JOA655334:JOH655335 JXW655334:JYD655335 KHS655334:KHZ655335 KRO655334:KRV655335 LBK655334:LBR655335 LLG655334:LLN655335 LVC655334:LVJ655335 MEY655334:MFF655335 MOU655334:MPB655335 MYQ655334:MYX655335 NIM655334:NIT655335 NSI655334:NSP655335 OCE655334:OCL655335 OMA655334:OMH655335 OVW655334:OWD655335 PFS655334:PFZ655335 PPO655334:PPV655335 PZK655334:PZR655335 QJG655334:QJN655335 QTC655334:QTJ655335 RCY655334:RDF655335 RMU655334:RNB655335 RWQ655334:RWX655335 SGM655334:SGT655335 SQI655334:SQP655335 TAE655334:TAL655335 TKA655334:TKH655335 TTW655334:TUD655335 UDS655334:UDZ655335 UNO655334:UNV655335 UXK655334:UXR655335 VHG655334:VHN655335 VRC655334:VRJ655335 WAY655334:WBF655335 WKU655334:WLB655335 WUQ655334:WUX655335 IE720870:IL720871 SA720870:SH720871 ABW720870:ACD720871 ALS720870:ALZ720871 AVO720870:AVV720871 BFK720870:BFR720871 BPG720870:BPN720871 BZC720870:BZJ720871 CIY720870:CJF720871 CSU720870:CTB720871 DCQ720870:DCX720871 DMM720870:DMT720871 DWI720870:DWP720871 EGE720870:EGL720871 EQA720870:EQH720871 EZW720870:FAD720871 FJS720870:FJZ720871 FTO720870:FTV720871 GDK720870:GDR720871 GNG720870:GNN720871 GXC720870:GXJ720871 HGY720870:HHF720871 HQU720870:HRB720871 IAQ720870:IAX720871 IKM720870:IKT720871 IUI720870:IUP720871 JEE720870:JEL720871 JOA720870:JOH720871 JXW720870:JYD720871 KHS720870:KHZ720871 KRO720870:KRV720871 LBK720870:LBR720871 LLG720870:LLN720871 LVC720870:LVJ720871 MEY720870:MFF720871 MOU720870:MPB720871 MYQ720870:MYX720871 NIM720870:NIT720871 NSI720870:NSP720871 OCE720870:OCL720871 OMA720870:OMH720871 OVW720870:OWD720871 PFS720870:PFZ720871 PPO720870:PPV720871 PZK720870:PZR720871 QJG720870:QJN720871 QTC720870:QTJ720871 RCY720870:RDF720871 RMU720870:RNB720871 RWQ720870:RWX720871 SGM720870:SGT720871 SQI720870:SQP720871 TAE720870:TAL720871 TKA720870:TKH720871 TTW720870:TUD720871 UDS720870:UDZ720871 UNO720870:UNV720871 UXK720870:UXR720871 VHG720870:VHN720871 VRC720870:VRJ720871 WAY720870:WBF720871 WKU720870:WLB720871 WUQ720870:WUX720871 IE786406:IL786407 SA786406:SH786407 ABW786406:ACD786407 ALS786406:ALZ786407 AVO786406:AVV786407 BFK786406:BFR786407 BPG786406:BPN786407 BZC786406:BZJ786407 CIY786406:CJF786407 CSU786406:CTB786407 DCQ786406:DCX786407 DMM786406:DMT786407 DWI786406:DWP786407 EGE786406:EGL786407 EQA786406:EQH786407 EZW786406:FAD786407 FJS786406:FJZ786407 FTO786406:FTV786407 GDK786406:GDR786407 GNG786406:GNN786407 GXC786406:GXJ786407 HGY786406:HHF786407 HQU786406:HRB786407 IAQ786406:IAX786407 IKM786406:IKT786407 IUI786406:IUP786407 JEE786406:JEL786407 JOA786406:JOH786407 JXW786406:JYD786407 KHS786406:KHZ786407 KRO786406:KRV786407 LBK786406:LBR786407 LLG786406:LLN786407 LVC786406:LVJ786407 MEY786406:MFF786407 MOU786406:MPB786407 MYQ786406:MYX786407 NIM786406:NIT786407 NSI786406:NSP786407 OCE786406:OCL786407 OMA786406:OMH786407 OVW786406:OWD786407 PFS786406:PFZ786407 PPO786406:PPV786407 PZK786406:PZR786407 QJG786406:QJN786407 QTC786406:QTJ786407 RCY786406:RDF786407 RMU786406:RNB786407 RWQ786406:RWX786407 SGM786406:SGT786407 SQI786406:SQP786407 TAE786406:TAL786407 TKA786406:TKH786407 TTW786406:TUD786407 UDS786406:UDZ786407 UNO786406:UNV786407 UXK786406:UXR786407 VHG786406:VHN786407 VRC786406:VRJ786407 WAY786406:WBF786407 WKU786406:WLB786407 WUQ786406:WUX786407 IE851942:IL851943 SA851942:SH851943 ABW851942:ACD851943 ALS851942:ALZ851943 AVO851942:AVV851943 BFK851942:BFR851943 BPG851942:BPN851943 BZC851942:BZJ851943 CIY851942:CJF851943 CSU851942:CTB851943 DCQ851942:DCX851943 DMM851942:DMT851943 DWI851942:DWP851943 EGE851942:EGL851943 EQA851942:EQH851943 EZW851942:FAD851943 FJS851942:FJZ851943 FTO851942:FTV851943 GDK851942:GDR851943 GNG851942:GNN851943 GXC851942:GXJ851943 HGY851942:HHF851943 HQU851942:HRB851943 IAQ851942:IAX851943 IKM851942:IKT851943 IUI851942:IUP851943 JEE851942:JEL851943 JOA851942:JOH851943 JXW851942:JYD851943 KHS851942:KHZ851943 KRO851942:KRV851943 LBK851942:LBR851943 LLG851942:LLN851943 LVC851942:LVJ851943 MEY851942:MFF851943 MOU851942:MPB851943 MYQ851942:MYX851943 NIM851942:NIT851943 NSI851942:NSP851943 OCE851942:OCL851943 OMA851942:OMH851943 OVW851942:OWD851943 PFS851942:PFZ851943 PPO851942:PPV851943 PZK851942:PZR851943 QJG851942:QJN851943 QTC851942:QTJ851943 RCY851942:RDF851943 RMU851942:RNB851943 RWQ851942:RWX851943 SGM851942:SGT851943 SQI851942:SQP851943 TAE851942:TAL851943 TKA851942:TKH851943 TTW851942:TUD851943 UDS851942:UDZ851943 UNO851942:UNV851943 UXK851942:UXR851943 VHG851942:VHN851943 VRC851942:VRJ851943 WAY851942:WBF851943 WKU851942:WLB851943 WUQ851942:WUX851943 IE917478:IL917479 SA917478:SH917479 ABW917478:ACD917479 ALS917478:ALZ917479 AVO917478:AVV917479 BFK917478:BFR917479 BPG917478:BPN917479 BZC917478:BZJ917479 CIY917478:CJF917479 CSU917478:CTB917479 DCQ917478:DCX917479 DMM917478:DMT917479 DWI917478:DWP917479 EGE917478:EGL917479 EQA917478:EQH917479 EZW917478:FAD917479 FJS917478:FJZ917479 FTO917478:FTV917479 GDK917478:GDR917479 GNG917478:GNN917479 GXC917478:GXJ917479 HGY917478:HHF917479 HQU917478:HRB917479 IAQ917478:IAX917479 IKM917478:IKT917479 IUI917478:IUP917479 JEE917478:JEL917479 JOA917478:JOH917479 JXW917478:JYD917479 KHS917478:KHZ917479 KRO917478:KRV917479 LBK917478:LBR917479 LLG917478:LLN917479 LVC917478:LVJ917479 MEY917478:MFF917479 MOU917478:MPB917479 MYQ917478:MYX917479 NIM917478:NIT917479 NSI917478:NSP917479 OCE917478:OCL917479 OMA917478:OMH917479 OVW917478:OWD917479 PFS917478:PFZ917479 PPO917478:PPV917479 PZK917478:PZR917479 QJG917478:QJN917479 QTC917478:QTJ917479 RCY917478:RDF917479 RMU917478:RNB917479 RWQ917478:RWX917479 SGM917478:SGT917479 SQI917478:SQP917479 TAE917478:TAL917479 TKA917478:TKH917479 TTW917478:TUD917479 UDS917478:UDZ917479 UNO917478:UNV917479 UXK917478:UXR917479 VHG917478:VHN917479 VRC917478:VRJ917479 WAY917478:WBF917479 WKU917478:WLB917479 WUQ917478:WUX917479 IE983014:IL983015 SA983014:SH983015 ABW983014:ACD983015 ALS983014:ALZ983015 AVO983014:AVV983015 BFK983014:BFR983015 BPG983014:BPN983015 BZC983014:BZJ983015 CIY983014:CJF983015 CSU983014:CTB983015 DCQ983014:DCX983015 DMM983014:DMT983015 DWI983014:DWP983015 EGE983014:EGL983015 EQA983014:EQH983015 EZW983014:FAD983015 FJS983014:FJZ983015 FTO983014:FTV983015 GDK983014:GDR983015 GNG983014:GNN983015 GXC983014:GXJ983015 HGY983014:HHF983015 HQU983014:HRB983015 IAQ983014:IAX983015 IKM983014:IKT983015 IUI983014:IUP983015 JEE983014:JEL983015 JOA983014:JOH983015 JXW983014:JYD983015 KHS983014:KHZ983015 KRO983014:KRV983015 LBK983014:LBR983015 LLG983014:LLN983015 LVC983014:LVJ983015 MEY983014:MFF983015 MOU983014:MPB983015 MYQ983014:MYX983015 NIM983014:NIT983015 NSI983014:NSP983015 OCE983014:OCL983015 OMA983014:OMH983015 OVW983014:OWD983015 PFS983014:PFZ983015 PPO983014:PPV983015 PZK983014:PZR983015 QJG983014:QJN983015 QTC983014:QTJ983015 RCY983014:RDF983015 RMU983014:RNB983015 RWQ983014:RWX983015 SGM983014:SGT983015 SQI983014:SQP983015 TAE983014:TAL983015 TKA983014:TKH983015 TTW983014:TUD983015 UDS983014:UDZ983015 UNO983014:UNV983015 UXK983014:UXR983015 VHG983014:VHN983015 VRC983014:VRJ983015 WAY983014:WBF983015 WKU983014:WLB983015 WUQ983014:WUX983015 ALS35:ALZ36 AVO35:AVV36 BFK35:BFR36 BPG35:BPN36 BZC35:BZJ36 CIY35:CJF36 CSU35:CTB36 DCQ35:DCX36 DMM35:DMT36 DWI35:DWP36 EGE35:EGL36 EQA35:EQH36 EZW35:FAD36 FJS35:FJZ36 FTO35:FTV36 GDK35:GDR36 GNG35:GNN36 GXC35:GXJ36 HGY35:HHF36 HQU35:HRB36 IAQ35:IAX36 IKM35:IKT36 IUI35:IUP36 JEE35:JEL36 JOA35:JOH36 JXW35:JYD36 KHS35:KHZ36 KRO35:KRV36 LBK35:LBR36 LLG35:LLN36 LVC35:LVJ36 MEY35:MFF36 MOU35:MPB36 MYQ35:MYX36 NIM35:NIT36 NSI35:NSP36 OCE35:OCL36 OMA35:OMH36 OVW35:OWD36 PFS35:PFZ36 PPO35:PPV36 PZK35:PZR36 QJG35:QJN36 QTC35:QTJ36 RCY35:RDF36 RMU35:RNB36 RWQ35:RWX36 SGM35:SGT36 SQI35:SQP36 TAE35:TAL36 TKA35:TKH36 TTW35:TUD36 UDS35:UDZ36 UNO35:UNV36 UXK35:UXR36 VHG35:VHN36 VRC35:VRJ36 WAY35:WBF36 WKU35:WLB36 WUQ35:WUX36 IE43:IL44 SA43:SH44 ABW43:ACD44 ALS43:ALZ44 AVO43:AVV44 BFK43:BFR44 BPG43:BPN44 BZC43:BZJ44 CIY43:CJF44 CSU43:CTB44 DCQ43:DCX44 DMM43:DMT44 DWI43:DWP44 EGE43:EGL44 EQA43:EQH44 EZW43:FAD44 FJS43:FJZ44 FTO43:FTV44 GDK43:GDR44 GNG43:GNN44 GXC43:GXJ44 HGY43:HHF44 HQU43:HRB44 IAQ43:IAX44 IKM43:IKT44 IUI43:IUP44 JEE43:JEL44 JOA43:JOH44 JXW43:JYD44 KHS43:KHZ44 KRO43:KRV44 LBK43:LBR44 LLG43:LLN44 LVC43:LVJ44 MEY43:MFF44 MOU43:MPB44 MYQ43:MYX44 NIM43:NIT44 NSI43:NSP44 OCE43:OCL44 OMA43:OMH44 OVW43:OWD44 PFS43:PFZ44 PPO43:PPV44 PZK43:PZR44 QJG43:QJN44 QTC43:QTJ44 RCY43:RDF44 RMU43:RNB44 RWQ43:RWX44 SGM43:SGT44 SQI43:SQP44 TAE43:TAL44 TKA43:TKH44 TTW43:TUD44 UDS43:UDZ44 UNO43:UNV44 UXK43:UXR44 VHG43:VHN44 VRC43:VRJ44 WAY43:WBF44 WKU43:WLB44 WUQ43:WUX44 IE39:IL40 SA39:SH40 ABW39:ACD40 ALS39:ALZ40 AVO39:AVV40 BFK39:BFR40 BPG39:BPN40 BZC39:BZJ40 CIY39:CJF40 CSU39:CTB40 DCQ39:DCX40 DMM39:DMT40 DWI39:DWP40 EGE39:EGL40 EQA39:EQH40 EZW39:FAD40 FJS39:FJZ40 FTO39:FTV40 GDK39:GDR40 GNG39:GNN40 GXC39:GXJ40 HGY39:HHF40 HQU39:HRB40 IAQ39:IAX40 IKM39:IKT40 IUI39:IUP40 JEE39:JEL40 JOA39:JOH40 JXW39:JYD40 KHS39:KHZ40 KRO39:KRV40 LBK39:LBR40 LLG39:LLN40 LVC39:LVJ40 MEY39:MFF40 MOU39:MPB40 MYQ39:MYX40 NIM39:NIT40 NSI39:NSP40 OCE39:OCL40 OMA39:OMH40 OVW39:OWD40 PFS39:PFZ40 PPO39:PPV40 PZK39:PZR40 QJG39:QJN40 QTC39:QTJ40 RCY39:RDF40 RMU39:RNB40 RWQ39:RWX40 SGM39:SGT40 SQI39:SQP40 TAE39:TAL40 TKA39:TKH40 TTW39:TUD40 UDS39:UDZ40 UNO39:UNV40 UXK39:UXR40 VHG39:VHN40 VRC39:VRJ40 WAY39:WBF40 WKU39:WLB40 WUQ39:WUX40 SA35:SH36 ABW35:ACD36 IE35:IL36">
      <formula1>"東福,若葉,加美平,福生杉ノ子,杉の子第二,杉ノ子第三,弥生,福生,すみれ,福生本町,熊川,わらべつくし,牛浜こども,ありんこ,ちゃいれっく"</formula1>
    </dataValidation>
    <dataValidation type="list" allowBlank="1" showInputMessage="1" sqref="WUU982975:WUV982976 J917439:K917440 J851903:K851904 J786367:K786368 J720831:K720832 J655295:K655296 J589759:K589760 J524223:K524224 J458687:K458688 J393151:K393152 J327615:K327616 J262079:K262080 J196543:K196544 J131007:K131008 J65471:K65472 J982975:K982976 II65471:IJ65472 SE65471:SF65472 ACA65471:ACB65472 ALW65471:ALX65472 AVS65471:AVT65472 BFO65471:BFP65472 BPK65471:BPL65472 BZG65471:BZH65472 CJC65471:CJD65472 CSY65471:CSZ65472 DCU65471:DCV65472 DMQ65471:DMR65472 DWM65471:DWN65472 EGI65471:EGJ65472 EQE65471:EQF65472 FAA65471:FAB65472 FJW65471:FJX65472 FTS65471:FTT65472 GDO65471:GDP65472 GNK65471:GNL65472 GXG65471:GXH65472 HHC65471:HHD65472 HQY65471:HQZ65472 IAU65471:IAV65472 IKQ65471:IKR65472 IUM65471:IUN65472 JEI65471:JEJ65472 JOE65471:JOF65472 JYA65471:JYB65472 KHW65471:KHX65472 KRS65471:KRT65472 LBO65471:LBP65472 LLK65471:LLL65472 LVG65471:LVH65472 MFC65471:MFD65472 MOY65471:MOZ65472 MYU65471:MYV65472 NIQ65471:NIR65472 NSM65471:NSN65472 OCI65471:OCJ65472 OME65471:OMF65472 OWA65471:OWB65472 PFW65471:PFX65472 PPS65471:PPT65472 PZO65471:PZP65472 QJK65471:QJL65472 QTG65471:QTH65472 RDC65471:RDD65472 RMY65471:RMZ65472 RWU65471:RWV65472 SGQ65471:SGR65472 SQM65471:SQN65472 TAI65471:TAJ65472 TKE65471:TKF65472 TUA65471:TUB65472 UDW65471:UDX65472 UNS65471:UNT65472 UXO65471:UXP65472 VHK65471:VHL65472 VRG65471:VRH65472 WBC65471:WBD65472 WKY65471:WKZ65472 WUU65471:WUV65472 II131007:IJ131008 SE131007:SF131008 ACA131007:ACB131008 ALW131007:ALX131008 AVS131007:AVT131008 BFO131007:BFP131008 BPK131007:BPL131008 BZG131007:BZH131008 CJC131007:CJD131008 CSY131007:CSZ131008 DCU131007:DCV131008 DMQ131007:DMR131008 DWM131007:DWN131008 EGI131007:EGJ131008 EQE131007:EQF131008 FAA131007:FAB131008 FJW131007:FJX131008 FTS131007:FTT131008 GDO131007:GDP131008 GNK131007:GNL131008 GXG131007:GXH131008 HHC131007:HHD131008 HQY131007:HQZ131008 IAU131007:IAV131008 IKQ131007:IKR131008 IUM131007:IUN131008 JEI131007:JEJ131008 JOE131007:JOF131008 JYA131007:JYB131008 KHW131007:KHX131008 KRS131007:KRT131008 LBO131007:LBP131008 LLK131007:LLL131008 LVG131007:LVH131008 MFC131007:MFD131008 MOY131007:MOZ131008 MYU131007:MYV131008 NIQ131007:NIR131008 NSM131007:NSN131008 OCI131007:OCJ131008 OME131007:OMF131008 OWA131007:OWB131008 PFW131007:PFX131008 PPS131007:PPT131008 PZO131007:PZP131008 QJK131007:QJL131008 QTG131007:QTH131008 RDC131007:RDD131008 RMY131007:RMZ131008 RWU131007:RWV131008 SGQ131007:SGR131008 SQM131007:SQN131008 TAI131007:TAJ131008 TKE131007:TKF131008 TUA131007:TUB131008 UDW131007:UDX131008 UNS131007:UNT131008 UXO131007:UXP131008 VHK131007:VHL131008 VRG131007:VRH131008 WBC131007:WBD131008 WKY131007:WKZ131008 WUU131007:WUV131008 II196543:IJ196544 SE196543:SF196544 ACA196543:ACB196544 ALW196543:ALX196544 AVS196543:AVT196544 BFO196543:BFP196544 BPK196543:BPL196544 BZG196543:BZH196544 CJC196543:CJD196544 CSY196543:CSZ196544 DCU196543:DCV196544 DMQ196543:DMR196544 DWM196543:DWN196544 EGI196543:EGJ196544 EQE196543:EQF196544 FAA196543:FAB196544 FJW196543:FJX196544 FTS196543:FTT196544 GDO196543:GDP196544 GNK196543:GNL196544 GXG196543:GXH196544 HHC196543:HHD196544 HQY196543:HQZ196544 IAU196543:IAV196544 IKQ196543:IKR196544 IUM196543:IUN196544 JEI196543:JEJ196544 JOE196543:JOF196544 JYA196543:JYB196544 KHW196543:KHX196544 KRS196543:KRT196544 LBO196543:LBP196544 LLK196543:LLL196544 LVG196543:LVH196544 MFC196543:MFD196544 MOY196543:MOZ196544 MYU196543:MYV196544 NIQ196543:NIR196544 NSM196543:NSN196544 OCI196543:OCJ196544 OME196543:OMF196544 OWA196543:OWB196544 PFW196543:PFX196544 PPS196543:PPT196544 PZO196543:PZP196544 QJK196543:QJL196544 QTG196543:QTH196544 RDC196543:RDD196544 RMY196543:RMZ196544 RWU196543:RWV196544 SGQ196543:SGR196544 SQM196543:SQN196544 TAI196543:TAJ196544 TKE196543:TKF196544 TUA196543:TUB196544 UDW196543:UDX196544 UNS196543:UNT196544 UXO196543:UXP196544 VHK196543:VHL196544 VRG196543:VRH196544 WBC196543:WBD196544 WKY196543:WKZ196544 WUU196543:WUV196544 II262079:IJ262080 SE262079:SF262080 ACA262079:ACB262080 ALW262079:ALX262080 AVS262079:AVT262080 BFO262079:BFP262080 BPK262079:BPL262080 BZG262079:BZH262080 CJC262079:CJD262080 CSY262079:CSZ262080 DCU262079:DCV262080 DMQ262079:DMR262080 DWM262079:DWN262080 EGI262079:EGJ262080 EQE262079:EQF262080 FAA262079:FAB262080 FJW262079:FJX262080 FTS262079:FTT262080 GDO262079:GDP262080 GNK262079:GNL262080 GXG262079:GXH262080 HHC262079:HHD262080 HQY262079:HQZ262080 IAU262079:IAV262080 IKQ262079:IKR262080 IUM262079:IUN262080 JEI262079:JEJ262080 JOE262079:JOF262080 JYA262079:JYB262080 KHW262079:KHX262080 KRS262079:KRT262080 LBO262079:LBP262080 LLK262079:LLL262080 LVG262079:LVH262080 MFC262079:MFD262080 MOY262079:MOZ262080 MYU262079:MYV262080 NIQ262079:NIR262080 NSM262079:NSN262080 OCI262079:OCJ262080 OME262079:OMF262080 OWA262079:OWB262080 PFW262079:PFX262080 PPS262079:PPT262080 PZO262079:PZP262080 QJK262079:QJL262080 QTG262079:QTH262080 RDC262079:RDD262080 RMY262079:RMZ262080 RWU262079:RWV262080 SGQ262079:SGR262080 SQM262079:SQN262080 TAI262079:TAJ262080 TKE262079:TKF262080 TUA262079:TUB262080 UDW262079:UDX262080 UNS262079:UNT262080 UXO262079:UXP262080 VHK262079:VHL262080 VRG262079:VRH262080 WBC262079:WBD262080 WKY262079:WKZ262080 WUU262079:WUV262080 II327615:IJ327616 SE327615:SF327616 ACA327615:ACB327616 ALW327615:ALX327616 AVS327615:AVT327616 BFO327615:BFP327616 BPK327615:BPL327616 BZG327615:BZH327616 CJC327615:CJD327616 CSY327615:CSZ327616 DCU327615:DCV327616 DMQ327615:DMR327616 DWM327615:DWN327616 EGI327615:EGJ327616 EQE327615:EQF327616 FAA327615:FAB327616 FJW327615:FJX327616 FTS327615:FTT327616 GDO327615:GDP327616 GNK327615:GNL327616 GXG327615:GXH327616 HHC327615:HHD327616 HQY327615:HQZ327616 IAU327615:IAV327616 IKQ327615:IKR327616 IUM327615:IUN327616 JEI327615:JEJ327616 JOE327615:JOF327616 JYA327615:JYB327616 KHW327615:KHX327616 KRS327615:KRT327616 LBO327615:LBP327616 LLK327615:LLL327616 LVG327615:LVH327616 MFC327615:MFD327616 MOY327615:MOZ327616 MYU327615:MYV327616 NIQ327615:NIR327616 NSM327615:NSN327616 OCI327615:OCJ327616 OME327615:OMF327616 OWA327615:OWB327616 PFW327615:PFX327616 PPS327615:PPT327616 PZO327615:PZP327616 QJK327615:QJL327616 QTG327615:QTH327616 RDC327615:RDD327616 RMY327615:RMZ327616 RWU327615:RWV327616 SGQ327615:SGR327616 SQM327615:SQN327616 TAI327615:TAJ327616 TKE327615:TKF327616 TUA327615:TUB327616 UDW327615:UDX327616 UNS327615:UNT327616 UXO327615:UXP327616 VHK327615:VHL327616 VRG327615:VRH327616 WBC327615:WBD327616 WKY327615:WKZ327616 WUU327615:WUV327616 II393151:IJ393152 SE393151:SF393152 ACA393151:ACB393152 ALW393151:ALX393152 AVS393151:AVT393152 BFO393151:BFP393152 BPK393151:BPL393152 BZG393151:BZH393152 CJC393151:CJD393152 CSY393151:CSZ393152 DCU393151:DCV393152 DMQ393151:DMR393152 DWM393151:DWN393152 EGI393151:EGJ393152 EQE393151:EQF393152 FAA393151:FAB393152 FJW393151:FJX393152 FTS393151:FTT393152 GDO393151:GDP393152 GNK393151:GNL393152 GXG393151:GXH393152 HHC393151:HHD393152 HQY393151:HQZ393152 IAU393151:IAV393152 IKQ393151:IKR393152 IUM393151:IUN393152 JEI393151:JEJ393152 JOE393151:JOF393152 JYA393151:JYB393152 KHW393151:KHX393152 KRS393151:KRT393152 LBO393151:LBP393152 LLK393151:LLL393152 LVG393151:LVH393152 MFC393151:MFD393152 MOY393151:MOZ393152 MYU393151:MYV393152 NIQ393151:NIR393152 NSM393151:NSN393152 OCI393151:OCJ393152 OME393151:OMF393152 OWA393151:OWB393152 PFW393151:PFX393152 PPS393151:PPT393152 PZO393151:PZP393152 QJK393151:QJL393152 QTG393151:QTH393152 RDC393151:RDD393152 RMY393151:RMZ393152 RWU393151:RWV393152 SGQ393151:SGR393152 SQM393151:SQN393152 TAI393151:TAJ393152 TKE393151:TKF393152 TUA393151:TUB393152 UDW393151:UDX393152 UNS393151:UNT393152 UXO393151:UXP393152 VHK393151:VHL393152 VRG393151:VRH393152 WBC393151:WBD393152 WKY393151:WKZ393152 WUU393151:WUV393152 II458687:IJ458688 SE458687:SF458688 ACA458687:ACB458688 ALW458687:ALX458688 AVS458687:AVT458688 BFO458687:BFP458688 BPK458687:BPL458688 BZG458687:BZH458688 CJC458687:CJD458688 CSY458687:CSZ458688 DCU458687:DCV458688 DMQ458687:DMR458688 DWM458687:DWN458688 EGI458687:EGJ458688 EQE458687:EQF458688 FAA458687:FAB458688 FJW458687:FJX458688 FTS458687:FTT458688 GDO458687:GDP458688 GNK458687:GNL458688 GXG458687:GXH458688 HHC458687:HHD458688 HQY458687:HQZ458688 IAU458687:IAV458688 IKQ458687:IKR458688 IUM458687:IUN458688 JEI458687:JEJ458688 JOE458687:JOF458688 JYA458687:JYB458688 KHW458687:KHX458688 KRS458687:KRT458688 LBO458687:LBP458688 LLK458687:LLL458688 LVG458687:LVH458688 MFC458687:MFD458688 MOY458687:MOZ458688 MYU458687:MYV458688 NIQ458687:NIR458688 NSM458687:NSN458688 OCI458687:OCJ458688 OME458687:OMF458688 OWA458687:OWB458688 PFW458687:PFX458688 PPS458687:PPT458688 PZO458687:PZP458688 QJK458687:QJL458688 QTG458687:QTH458688 RDC458687:RDD458688 RMY458687:RMZ458688 RWU458687:RWV458688 SGQ458687:SGR458688 SQM458687:SQN458688 TAI458687:TAJ458688 TKE458687:TKF458688 TUA458687:TUB458688 UDW458687:UDX458688 UNS458687:UNT458688 UXO458687:UXP458688 VHK458687:VHL458688 VRG458687:VRH458688 WBC458687:WBD458688 WKY458687:WKZ458688 WUU458687:WUV458688 II524223:IJ524224 SE524223:SF524224 ACA524223:ACB524224 ALW524223:ALX524224 AVS524223:AVT524224 BFO524223:BFP524224 BPK524223:BPL524224 BZG524223:BZH524224 CJC524223:CJD524224 CSY524223:CSZ524224 DCU524223:DCV524224 DMQ524223:DMR524224 DWM524223:DWN524224 EGI524223:EGJ524224 EQE524223:EQF524224 FAA524223:FAB524224 FJW524223:FJX524224 FTS524223:FTT524224 GDO524223:GDP524224 GNK524223:GNL524224 GXG524223:GXH524224 HHC524223:HHD524224 HQY524223:HQZ524224 IAU524223:IAV524224 IKQ524223:IKR524224 IUM524223:IUN524224 JEI524223:JEJ524224 JOE524223:JOF524224 JYA524223:JYB524224 KHW524223:KHX524224 KRS524223:KRT524224 LBO524223:LBP524224 LLK524223:LLL524224 LVG524223:LVH524224 MFC524223:MFD524224 MOY524223:MOZ524224 MYU524223:MYV524224 NIQ524223:NIR524224 NSM524223:NSN524224 OCI524223:OCJ524224 OME524223:OMF524224 OWA524223:OWB524224 PFW524223:PFX524224 PPS524223:PPT524224 PZO524223:PZP524224 QJK524223:QJL524224 QTG524223:QTH524224 RDC524223:RDD524224 RMY524223:RMZ524224 RWU524223:RWV524224 SGQ524223:SGR524224 SQM524223:SQN524224 TAI524223:TAJ524224 TKE524223:TKF524224 TUA524223:TUB524224 UDW524223:UDX524224 UNS524223:UNT524224 UXO524223:UXP524224 VHK524223:VHL524224 VRG524223:VRH524224 WBC524223:WBD524224 WKY524223:WKZ524224 WUU524223:WUV524224 II589759:IJ589760 SE589759:SF589760 ACA589759:ACB589760 ALW589759:ALX589760 AVS589759:AVT589760 BFO589759:BFP589760 BPK589759:BPL589760 BZG589759:BZH589760 CJC589759:CJD589760 CSY589759:CSZ589760 DCU589759:DCV589760 DMQ589759:DMR589760 DWM589759:DWN589760 EGI589759:EGJ589760 EQE589759:EQF589760 FAA589759:FAB589760 FJW589759:FJX589760 FTS589759:FTT589760 GDO589759:GDP589760 GNK589759:GNL589760 GXG589759:GXH589760 HHC589759:HHD589760 HQY589759:HQZ589760 IAU589759:IAV589760 IKQ589759:IKR589760 IUM589759:IUN589760 JEI589759:JEJ589760 JOE589759:JOF589760 JYA589759:JYB589760 KHW589759:KHX589760 KRS589759:KRT589760 LBO589759:LBP589760 LLK589759:LLL589760 LVG589759:LVH589760 MFC589759:MFD589760 MOY589759:MOZ589760 MYU589759:MYV589760 NIQ589759:NIR589760 NSM589759:NSN589760 OCI589759:OCJ589760 OME589759:OMF589760 OWA589759:OWB589760 PFW589759:PFX589760 PPS589759:PPT589760 PZO589759:PZP589760 QJK589759:QJL589760 QTG589759:QTH589760 RDC589759:RDD589760 RMY589759:RMZ589760 RWU589759:RWV589760 SGQ589759:SGR589760 SQM589759:SQN589760 TAI589759:TAJ589760 TKE589759:TKF589760 TUA589759:TUB589760 UDW589759:UDX589760 UNS589759:UNT589760 UXO589759:UXP589760 VHK589759:VHL589760 VRG589759:VRH589760 WBC589759:WBD589760 WKY589759:WKZ589760 WUU589759:WUV589760 II655295:IJ655296 SE655295:SF655296 ACA655295:ACB655296 ALW655295:ALX655296 AVS655295:AVT655296 BFO655295:BFP655296 BPK655295:BPL655296 BZG655295:BZH655296 CJC655295:CJD655296 CSY655295:CSZ655296 DCU655295:DCV655296 DMQ655295:DMR655296 DWM655295:DWN655296 EGI655295:EGJ655296 EQE655295:EQF655296 FAA655295:FAB655296 FJW655295:FJX655296 FTS655295:FTT655296 GDO655295:GDP655296 GNK655295:GNL655296 GXG655295:GXH655296 HHC655295:HHD655296 HQY655295:HQZ655296 IAU655295:IAV655296 IKQ655295:IKR655296 IUM655295:IUN655296 JEI655295:JEJ655296 JOE655295:JOF655296 JYA655295:JYB655296 KHW655295:KHX655296 KRS655295:KRT655296 LBO655295:LBP655296 LLK655295:LLL655296 LVG655295:LVH655296 MFC655295:MFD655296 MOY655295:MOZ655296 MYU655295:MYV655296 NIQ655295:NIR655296 NSM655295:NSN655296 OCI655295:OCJ655296 OME655295:OMF655296 OWA655295:OWB655296 PFW655295:PFX655296 PPS655295:PPT655296 PZO655295:PZP655296 QJK655295:QJL655296 QTG655295:QTH655296 RDC655295:RDD655296 RMY655295:RMZ655296 RWU655295:RWV655296 SGQ655295:SGR655296 SQM655295:SQN655296 TAI655295:TAJ655296 TKE655295:TKF655296 TUA655295:TUB655296 UDW655295:UDX655296 UNS655295:UNT655296 UXO655295:UXP655296 VHK655295:VHL655296 VRG655295:VRH655296 WBC655295:WBD655296 WKY655295:WKZ655296 WUU655295:WUV655296 II720831:IJ720832 SE720831:SF720832 ACA720831:ACB720832 ALW720831:ALX720832 AVS720831:AVT720832 BFO720831:BFP720832 BPK720831:BPL720832 BZG720831:BZH720832 CJC720831:CJD720832 CSY720831:CSZ720832 DCU720831:DCV720832 DMQ720831:DMR720832 DWM720831:DWN720832 EGI720831:EGJ720832 EQE720831:EQF720832 FAA720831:FAB720832 FJW720831:FJX720832 FTS720831:FTT720832 GDO720831:GDP720832 GNK720831:GNL720832 GXG720831:GXH720832 HHC720831:HHD720832 HQY720831:HQZ720832 IAU720831:IAV720832 IKQ720831:IKR720832 IUM720831:IUN720832 JEI720831:JEJ720832 JOE720831:JOF720832 JYA720831:JYB720832 KHW720831:KHX720832 KRS720831:KRT720832 LBO720831:LBP720832 LLK720831:LLL720832 LVG720831:LVH720832 MFC720831:MFD720832 MOY720831:MOZ720832 MYU720831:MYV720832 NIQ720831:NIR720832 NSM720831:NSN720832 OCI720831:OCJ720832 OME720831:OMF720832 OWA720831:OWB720832 PFW720831:PFX720832 PPS720831:PPT720832 PZO720831:PZP720832 QJK720831:QJL720832 QTG720831:QTH720832 RDC720831:RDD720832 RMY720831:RMZ720832 RWU720831:RWV720832 SGQ720831:SGR720832 SQM720831:SQN720832 TAI720831:TAJ720832 TKE720831:TKF720832 TUA720831:TUB720832 UDW720831:UDX720832 UNS720831:UNT720832 UXO720831:UXP720832 VHK720831:VHL720832 VRG720831:VRH720832 WBC720831:WBD720832 WKY720831:WKZ720832 WUU720831:WUV720832 II786367:IJ786368 SE786367:SF786368 ACA786367:ACB786368 ALW786367:ALX786368 AVS786367:AVT786368 BFO786367:BFP786368 BPK786367:BPL786368 BZG786367:BZH786368 CJC786367:CJD786368 CSY786367:CSZ786368 DCU786367:DCV786368 DMQ786367:DMR786368 DWM786367:DWN786368 EGI786367:EGJ786368 EQE786367:EQF786368 FAA786367:FAB786368 FJW786367:FJX786368 FTS786367:FTT786368 GDO786367:GDP786368 GNK786367:GNL786368 GXG786367:GXH786368 HHC786367:HHD786368 HQY786367:HQZ786368 IAU786367:IAV786368 IKQ786367:IKR786368 IUM786367:IUN786368 JEI786367:JEJ786368 JOE786367:JOF786368 JYA786367:JYB786368 KHW786367:KHX786368 KRS786367:KRT786368 LBO786367:LBP786368 LLK786367:LLL786368 LVG786367:LVH786368 MFC786367:MFD786368 MOY786367:MOZ786368 MYU786367:MYV786368 NIQ786367:NIR786368 NSM786367:NSN786368 OCI786367:OCJ786368 OME786367:OMF786368 OWA786367:OWB786368 PFW786367:PFX786368 PPS786367:PPT786368 PZO786367:PZP786368 QJK786367:QJL786368 QTG786367:QTH786368 RDC786367:RDD786368 RMY786367:RMZ786368 RWU786367:RWV786368 SGQ786367:SGR786368 SQM786367:SQN786368 TAI786367:TAJ786368 TKE786367:TKF786368 TUA786367:TUB786368 UDW786367:UDX786368 UNS786367:UNT786368 UXO786367:UXP786368 VHK786367:VHL786368 VRG786367:VRH786368 WBC786367:WBD786368 WKY786367:WKZ786368 WUU786367:WUV786368 II851903:IJ851904 SE851903:SF851904 ACA851903:ACB851904 ALW851903:ALX851904 AVS851903:AVT851904 BFO851903:BFP851904 BPK851903:BPL851904 BZG851903:BZH851904 CJC851903:CJD851904 CSY851903:CSZ851904 DCU851903:DCV851904 DMQ851903:DMR851904 DWM851903:DWN851904 EGI851903:EGJ851904 EQE851903:EQF851904 FAA851903:FAB851904 FJW851903:FJX851904 FTS851903:FTT851904 GDO851903:GDP851904 GNK851903:GNL851904 GXG851903:GXH851904 HHC851903:HHD851904 HQY851903:HQZ851904 IAU851903:IAV851904 IKQ851903:IKR851904 IUM851903:IUN851904 JEI851903:JEJ851904 JOE851903:JOF851904 JYA851903:JYB851904 KHW851903:KHX851904 KRS851903:KRT851904 LBO851903:LBP851904 LLK851903:LLL851904 LVG851903:LVH851904 MFC851903:MFD851904 MOY851903:MOZ851904 MYU851903:MYV851904 NIQ851903:NIR851904 NSM851903:NSN851904 OCI851903:OCJ851904 OME851903:OMF851904 OWA851903:OWB851904 PFW851903:PFX851904 PPS851903:PPT851904 PZO851903:PZP851904 QJK851903:QJL851904 QTG851903:QTH851904 RDC851903:RDD851904 RMY851903:RMZ851904 RWU851903:RWV851904 SGQ851903:SGR851904 SQM851903:SQN851904 TAI851903:TAJ851904 TKE851903:TKF851904 TUA851903:TUB851904 UDW851903:UDX851904 UNS851903:UNT851904 UXO851903:UXP851904 VHK851903:VHL851904 VRG851903:VRH851904 WBC851903:WBD851904 WKY851903:WKZ851904 WUU851903:WUV851904 II917439:IJ917440 SE917439:SF917440 ACA917439:ACB917440 ALW917439:ALX917440 AVS917439:AVT917440 BFO917439:BFP917440 BPK917439:BPL917440 BZG917439:BZH917440 CJC917439:CJD917440 CSY917439:CSZ917440 DCU917439:DCV917440 DMQ917439:DMR917440 DWM917439:DWN917440 EGI917439:EGJ917440 EQE917439:EQF917440 FAA917439:FAB917440 FJW917439:FJX917440 FTS917439:FTT917440 GDO917439:GDP917440 GNK917439:GNL917440 GXG917439:GXH917440 HHC917439:HHD917440 HQY917439:HQZ917440 IAU917439:IAV917440 IKQ917439:IKR917440 IUM917439:IUN917440 JEI917439:JEJ917440 JOE917439:JOF917440 JYA917439:JYB917440 KHW917439:KHX917440 KRS917439:KRT917440 LBO917439:LBP917440 LLK917439:LLL917440 LVG917439:LVH917440 MFC917439:MFD917440 MOY917439:MOZ917440 MYU917439:MYV917440 NIQ917439:NIR917440 NSM917439:NSN917440 OCI917439:OCJ917440 OME917439:OMF917440 OWA917439:OWB917440 PFW917439:PFX917440 PPS917439:PPT917440 PZO917439:PZP917440 QJK917439:QJL917440 QTG917439:QTH917440 RDC917439:RDD917440 RMY917439:RMZ917440 RWU917439:RWV917440 SGQ917439:SGR917440 SQM917439:SQN917440 TAI917439:TAJ917440 TKE917439:TKF917440 TUA917439:TUB917440 UDW917439:UDX917440 UNS917439:UNT917440 UXO917439:UXP917440 VHK917439:VHL917440 VRG917439:VRH917440 WBC917439:WBD917440 WKY917439:WKZ917440 WUU917439:WUV917440 II982975:IJ982976 SE982975:SF982976 ACA982975:ACB982976 ALW982975:ALX982976 AVS982975:AVT982976 BFO982975:BFP982976 BPK982975:BPL982976 BZG982975:BZH982976 CJC982975:CJD982976 CSY982975:CSZ982976 DCU982975:DCV982976 DMQ982975:DMR982976 DWM982975:DWN982976 EGI982975:EGJ982976 EQE982975:EQF982976 FAA982975:FAB982976 FJW982975:FJX982976 FTS982975:FTT982976 GDO982975:GDP982976 GNK982975:GNL982976 GXG982975:GXH982976 HHC982975:HHD982976 HQY982975:HQZ982976 IAU982975:IAV982976 IKQ982975:IKR982976 IUM982975:IUN982976 JEI982975:JEJ982976 JOE982975:JOF982976 JYA982975:JYB982976 KHW982975:KHX982976 KRS982975:KRT982976 LBO982975:LBP982976 LLK982975:LLL982976 LVG982975:LVH982976 MFC982975:MFD982976 MOY982975:MOZ982976 MYU982975:MYV982976 NIQ982975:NIR982976 NSM982975:NSN982976 OCI982975:OCJ982976 OME982975:OMF982976 OWA982975:OWB982976 PFW982975:PFX982976 PPS982975:PPT982976 PZO982975:PZP982976 QJK982975:QJL982976 QTG982975:QTH982976 RDC982975:RDD982976 RMY982975:RMZ982976 RWU982975:RWV982976 SGQ982975:SGR982976 SQM982975:SQN982976 TAI982975:TAJ982976 TKE982975:TKF982976 TUA982975:TUB982976 UDW982975:UDX982976 UNS982975:UNT982976 UXO982975:UXP982976 VHK982975:VHL982976 VRG982975:VRH982976 WBC982975:WBD982976 WKY982975:WKZ982976 SE8:SF8 ACA8:ACB8 ALW8:ALX8 AVS8:AVT8 BFO8:BFP8 BPK8:BPL8 BZG8:BZH8 CJC8:CJD8 CSY8:CSZ8 DCU8:DCV8 DMQ8:DMR8 DWM8:DWN8 EGI8:EGJ8 EQE8:EQF8 FAA8:FAB8 FJW8:FJX8 FTS8:FTT8 GDO8:GDP8 GNK8:GNL8 GXG8:GXH8 HHC8:HHD8 HQY8:HQZ8 IAU8:IAV8 IKQ8:IKR8 IUM8:IUN8 JEI8:JEJ8 JOE8:JOF8 JYA8:JYB8 KHW8:KHX8 KRS8:KRT8 LBO8:LBP8 LLK8:LLL8 LVG8:LVH8 MFC8:MFD8 MOY8:MOZ8 MYU8:MYV8 NIQ8:NIR8 NSM8:NSN8 OCI8:OCJ8 OME8:OMF8 OWA8:OWB8 PFW8:PFX8 PPS8:PPT8 PZO8:PZP8 QJK8:QJL8 QTG8:QTH8 RDC8:RDD8 RMY8:RMZ8 RWU8:RWV8 SGQ8:SGR8 SQM8:SQN8 TAI8:TAJ8 TKE8:TKF8 TUA8:TUB8 UDW8:UDX8 UNS8:UNT8 UXO8:UXP8 VHK8:VHL8 VRG8:VRH8 WBC8:WBD8 WKY8:WKZ8 WUU8:WUV8 II8:IJ8">
      <formula1>"27,26,25,24,23,22,21,20,19,18,17,16,15,14,13,12,11,10,9,8,7,6,5,4,3,2,元"</formula1>
    </dataValidation>
  </dataValidations>
  <printOptions horizontalCentered="1"/>
  <pageMargins left="0.70866141732283472" right="0.70866141732283472" top="0.59055118110236227" bottom="0.59055118110236227" header="0.31496062992125984" footer="0.31496062992125984"/>
  <pageSetup paperSize="9" scale="98"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190500</xdr:colOff>
                    <xdr:row>4</xdr:row>
                    <xdr:rowOff>19050</xdr:rowOff>
                  </from>
                  <to>
                    <xdr:col>9</xdr:col>
                    <xdr:colOff>66675</xdr:colOff>
                    <xdr:row>4</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66675</xdr:colOff>
                    <xdr:row>4</xdr:row>
                    <xdr:rowOff>19050</xdr:rowOff>
                  </from>
                  <to>
                    <xdr:col>16</xdr:col>
                    <xdr:colOff>38100</xdr:colOff>
                    <xdr:row>4</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47625</xdr:colOff>
                    <xdr:row>4</xdr:row>
                    <xdr:rowOff>19050</xdr:rowOff>
                  </from>
                  <to>
                    <xdr:col>23</xdr:col>
                    <xdr:colOff>104775</xdr:colOff>
                    <xdr:row>4</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23</xdr:col>
                    <xdr:colOff>57150</xdr:colOff>
                    <xdr:row>4</xdr:row>
                    <xdr:rowOff>19050</xdr:rowOff>
                  </from>
                  <to>
                    <xdr:col>32</xdr:col>
                    <xdr:colOff>133350</xdr:colOff>
                    <xdr:row>4</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190500</xdr:colOff>
                    <xdr:row>5</xdr:row>
                    <xdr:rowOff>9525</xdr:rowOff>
                  </from>
                  <to>
                    <xdr:col>14</xdr:col>
                    <xdr:colOff>9525</xdr:colOff>
                    <xdr:row>5</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190500</xdr:colOff>
                    <xdr:row>5</xdr:row>
                    <xdr:rowOff>9525</xdr:rowOff>
                  </from>
                  <to>
                    <xdr:col>22</xdr:col>
                    <xdr:colOff>123825</xdr:colOff>
                    <xdr:row>5</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22</xdr:col>
                    <xdr:colOff>114300</xdr:colOff>
                    <xdr:row>5</xdr:row>
                    <xdr:rowOff>9525</xdr:rowOff>
                  </from>
                  <to>
                    <xdr:col>27</xdr:col>
                    <xdr:colOff>57150</xdr:colOff>
                    <xdr:row>5</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27</xdr:col>
                    <xdr:colOff>190500</xdr:colOff>
                    <xdr:row>5</xdr:row>
                    <xdr:rowOff>19050</xdr:rowOff>
                  </from>
                  <to>
                    <xdr:col>31</xdr:col>
                    <xdr:colOff>19050</xdr:colOff>
                    <xdr:row>5</xdr:row>
                    <xdr:rowOff>228600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19</xdr:col>
                    <xdr:colOff>123825</xdr:colOff>
                    <xdr:row>34</xdr:row>
                    <xdr:rowOff>38100</xdr:rowOff>
                  </from>
                  <to>
                    <xdr:col>26</xdr:col>
                    <xdr:colOff>133350</xdr:colOff>
                    <xdr:row>35</xdr:row>
                    <xdr:rowOff>95250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26</xdr:col>
                    <xdr:colOff>85725</xdr:colOff>
                    <xdr:row>34</xdr:row>
                    <xdr:rowOff>38100</xdr:rowOff>
                  </from>
                  <to>
                    <xdr:col>34</xdr:col>
                    <xdr:colOff>28575</xdr:colOff>
                    <xdr:row>35</xdr:row>
                    <xdr:rowOff>95250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10</xdr:col>
                    <xdr:colOff>171450</xdr:colOff>
                    <xdr:row>6</xdr:row>
                    <xdr:rowOff>76200</xdr:rowOff>
                  </from>
                  <to>
                    <xdr:col>17</xdr:col>
                    <xdr:colOff>104775</xdr:colOff>
                    <xdr:row>6</xdr:row>
                    <xdr:rowOff>285750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18</xdr:col>
                    <xdr:colOff>76200</xdr:colOff>
                    <xdr:row>6</xdr:row>
                    <xdr:rowOff>76200</xdr:rowOff>
                  </from>
                  <to>
                    <xdr:col>31</xdr:col>
                    <xdr:colOff>95250</xdr:colOff>
                    <xdr:row>6</xdr:row>
                    <xdr:rowOff>285750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18</xdr:col>
                    <xdr:colOff>95250</xdr:colOff>
                    <xdr:row>3</xdr:row>
                    <xdr:rowOff>47625</xdr:rowOff>
                  </from>
                  <to>
                    <xdr:col>21</xdr:col>
                    <xdr:colOff>133350</xdr:colOff>
                    <xdr:row>3</xdr:row>
                    <xdr:rowOff>257175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21</xdr:col>
                    <xdr:colOff>114300</xdr:colOff>
                    <xdr:row>3</xdr:row>
                    <xdr:rowOff>47625</xdr:rowOff>
                  </from>
                  <to>
                    <xdr:col>25</xdr:col>
                    <xdr:colOff>57150</xdr:colOff>
                    <xdr:row>3</xdr:row>
                    <xdr:rowOff>257175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24</xdr:col>
                    <xdr:colOff>152400</xdr:colOff>
                    <xdr:row>3</xdr:row>
                    <xdr:rowOff>47625</xdr:rowOff>
                  </from>
                  <to>
                    <xdr:col>28</xdr:col>
                    <xdr:colOff>0</xdr:colOff>
                    <xdr:row>3</xdr:row>
                    <xdr:rowOff>257175</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6</xdr:col>
                    <xdr:colOff>0</xdr:colOff>
                    <xdr:row>8</xdr:row>
                    <xdr:rowOff>19050</xdr:rowOff>
                  </from>
                  <to>
                    <xdr:col>7</xdr:col>
                    <xdr:colOff>104775</xdr:colOff>
                    <xdr:row>8</xdr:row>
                    <xdr:rowOff>228600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6</xdr:col>
                    <xdr:colOff>0</xdr:colOff>
                    <xdr:row>9</xdr:row>
                    <xdr:rowOff>9525</xdr:rowOff>
                  </from>
                  <to>
                    <xdr:col>7</xdr:col>
                    <xdr:colOff>104775</xdr:colOff>
                    <xdr:row>9</xdr:row>
                    <xdr:rowOff>219075</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18</xdr:col>
                    <xdr:colOff>19050</xdr:colOff>
                    <xdr:row>8</xdr:row>
                    <xdr:rowOff>19050</xdr:rowOff>
                  </from>
                  <to>
                    <xdr:col>19</xdr:col>
                    <xdr:colOff>171450</xdr:colOff>
                    <xdr:row>8</xdr:row>
                    <xdr:rowOff>228600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20</xdr:col>
                    <xdr:colOff>9525</xdr:colOff>
                    <xdr:row>8</xdr:row>
                    <xdr:rowOff>19050</xdr:rowOff>
                  </from>
                  <to>
                    <xdr:col>21</xdr:col>
                    <xdr:colOff>171450</xdr:colOff>
                    <xdr:row>8</xdr:row>
                    <xdr:rowOff>228600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22</xdr:col>
                    <xdr:colOff>19050</xdr:colOff>
                    <xdr:row>8</xdr:row>
                    <xdr:rowOff>19050</xdr:rowOff>
                  </from>
                  <to>
                    <xdr:col>23</xdr:col>
                    <xdr:colOff>180975</xdr:colOff>
                    <xdr:row>8</xdr:row>
                    <xdr:rowOff>228600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from>
                    <xdr:col>24</xdr:col>
                    <xdr:colOff>28575</xdr:colOff>
                    <xdr:row>8</xdr:row>
                    <xdr:rowOff>9525</xdr:rowOff>
                  </from>
                  <to>
                    <xdr:col>25</xdr:col>
                    <xdr:colOff>190500</xdr:colOff>
                    <xdr:row>8</xdr:row>
                    <xdr:rowOff>219075</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from>
                    <xdr:col>26</xdr:col>
                    <xdr:colOff>47625</xdr:colOff>
                    <xdr:row>8</xdr:row>
                    <xdr:rowOff>9525</xdr:rowOff>
                  </from>
                  <to>
                    <xdr:col>27</xdr:col>
                    <xdr:colOff>190500</xdr:colOff>
                    <xdr:row>8</xdr:row>
                    <xdr:rowOff>219075</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28</xdr:col>
                    <xdr:colOff>28575</xdr:colOff>
                    <xdr:row>8</xdr:row>
                    <xdr:rowOff>19050</xdr:rowOff>
                  </from>
                  <to>
                    <xdr:col>29</xdr:col>
                    <xdr:colOff>190500</xdr:colOff>
                    <xdr:row>8</xdr:row>
                    <xdr:rowOff>228600</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30</xdr:col>
                    <xdr:colOff>19050</xdr:colOff>
                    <xdr:row>8</xdr:row>
                    <xdr:rowOff>19050</xdr:rowOff>
                  </from>
                  <to>
                    <xdr:col>31</xdr:col>
                    <xdr:colOff>180975</xdr:colOff>
                    <xdr:row>8</xdr:row>
                    <xdr:rowOff>228600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16</xdr:col>
                    <xdr:colOff>19050</xdr:colOff>
                    <xdr:row>34</xdr:row>
                    <xdr:rowOff>38100</xdr:rowOff>
                  </from>
                  <to>
                    <xdr:col>20</xdr:col>
                    <xdr:colOff>104775</xdr:colOff>
                    <xdr:row>35</xdr:row>
                    <xdr:rowOff>95250</xdr:rowOff>
                  </to>
                </anchor>
              </controlPr>
            </control>
          </mc:Choice>
        </mc:AlternateContent>
        <mc:AlternateContent xmlns:mc="http://schemas.openxmlformats.org/markup-compatibility/2006">
          <mc:Choice Requires="x14">
            <control shapeId="1092" r:id="rId29" name="Check Box 68">
              <controlPr defaultSize="0" autoFill="0" autoLine="0" autoPict="0">
                <anchor moveWithCells="1">
                  <from>
                    <xdr:col>6</xdr:col>
                    <xdr:colOff>0</xdr:colOff>
                    <xdr:row>15</xdr:row>
                    <xdr:rowOff>0</xdr:rowOff>
                  </from>
                  <to>
                    <xdr:col>10</xdr:col>
                    <xdr:colOff>57150</xdr:colOff>
                    <xdr:row>16</xdr:row>
                    <xdr:rowOff>28575</xdr:rowOff>
                  </to>
                </anchor>
              </controlPr>
            </control>
          </mc:Choice>
        </mc:AlternateContent>
        <mc:AlternateContent xmlns:mc="http://schemas.openxmlformats.org/markup-compatibility/2006">
          <mc:Choice Requires="x14">
            <control shapeId="1093" r:id="rId30" name="Check Box 69">
              <controlPr defaultSize="0" autoFill="0" autoLine="0" autoPict="0">
                <anchor moveWithCells="1">
                  <from>
                    <xdr:col>6</xdr:col>
                    <xdr:colOff>0</xdr:colOff>
                    <xdr:row>15</xdr:row>
                    <xdr:rowOff>161925</xdr:rowOff>
                  </from>
                  <to>
                    <xdr:col>9</xdr:col>
                    <xdr:colOff>123825</xdr:colOff>
                    <xdr:row>17</xdr:row>
                    <xdr:rowOff>28575</xdr:rowOff>
                  </to>
                </anchor>
              </controlPr>
            </control>
          </mc:Choice>
        </mc:AlternateContent>
        <mc:AlternateContent xmlns:mc="http://schemas.openxmlformats.org/markup-compatibility/2006">
          <mc:Choice Requires="x14">
            <control shapeId="1095" r:id="rId31" name="Check Box 71">
              <controlPr defaultSize="0" autoFill="0" autoLine="0" autoPict="0">
                <anchor moveWithCells="1">
                  <from>
                    <xdr:col>19</xdr:col>
                    <xdr:colOff>114300</xdr:colOff>
                    <xdr:row>38</xdr:row>
                    <xdr:rowOff>47625</xdr:rowOff>
                  </from>
                  <to>
                    <xdr:col>26</xdr:col>
                    <xdr:colOff>123825</xdr:colOff>
                    <xdr:row>39</xdr:row>
                    <xdr:rowOff>104775</xdr:rowOff>
                  </to>
                </anchor>
              </controlPr>
            </control>
          </mc:Choice>
        </mc:AlternateContent>
        <mc:AlternateContent xmlns:mc="http://schemas.openxmlformats.org/markup-compatibility/2006">
          <mc:Choice Requires="x14">
            <control shapeId="1096" r:id="rId32" name="Check Box 72">
              <controlPr defaultSize="0" autoFill="0" autoLine="0" autoPict="0">
                <anchor moveWithCells="1">
                  <from>
                    <xdr:col>26</xdr:col>
                    <xdr:colOff>76200</xdr:colOff>
                    <xdr:row>38</xdr:row>
                    <xdr:rowOff>47625</xdr:rowOff>
                  </from>
                  <to>
                    <xdr:col>34</xdr:col>
                    <xdr:colOff>19050</xdr:colOff>
                    <xdr:row>39</xdr:row>
                    <xdr:rowOff>104775</xdr:rowOff>
                  </to>
                </anchor>
              </controlPr>
            </control>
          </mc:Choice>
        </mc:AlternateContent>
        <mc:AlternateContent xmlns:mc="http://schemas.openxmlformats.org/markup-compatibility/2006">
          <mc:Choice Requires="x14">
            <control shapeId="1097" r:id="rId33" name="Check Box 73">
              <controlPr defaultSize="0" autoFill="0" autoLine="0" autoPict="0">
                <anchor moveWithCells="1">
                  <from>
                    <xdr:col>16</xdr:col>
                    <xdr:colOff>19050</xdr:colOff>
                    <xdr:row>38</xdr:row>
                    <xdr:rowOff>47625</xdr:rowOff>
                  </from>
                  <to>
                    <xdr:col>20</xdr:col>
                    <xdr:colOff>104775</xdr:colOff>
                    <xdr:row>39</xdr:row>
                    <xdr:rowOff>104775</xdr:rowOff>
                  </to>
                </anchor>
              </controlPr>
            </control>
          </mc:Choice>
        </mc:AlternateContent>
        <mc:AlternateContent xmlns:mc="http://schemas.openxmlformats.org/markup-compatibility/2006">
          <mc:Choice Requires="x14">
            <control shapeId="1098" r:id="rId34" name="Check Box 74">
              <controlPr defaultSize="0" autoFill="0" autoLine="0" autoPict="0">
                <anchor moveWithCells="1">
                  <from>
                    <xdr:col>19</xdr:col>
                    <xdr:colOff>123825</xdr:colOff>
                    <xdr:row>42</xdr:row>
                    <xdr:rowOff>38100</xdr:rowOff>
                  </from>
                  <to>
                    <xdr:col>26</xdr:col>
                    <xdr:colOff>133350</xdr:colOff>
                    <xdr:row>43</xdr:row>
                    <xdr:rowOff>95250</xdr:rowOff>
                  </to>
                </anchor>
              </controlPr>
            </control>
          </mc:Choice>
        </mc:AlternateContent>
        <mc:AlternateContent xmlns:mc="http://schemas.openxmlformats.org/markup-compatibility/2006">
          <mc:Choice Requires="x14">
            <control shapeId="1099" r:id="rId35" name="Check Box 75">
              <controlPr defaultSize="0" autoFill="0" autoLine="0" autoPict="0">
                <anchor moveWithCells="1">
                  <from>
                    <xdr:col>26</xdr:col>
                    <xdr:colOff>76200</xdr:colOff>
                    <xdr:row>42</xdr:row>
                    <xdr:rowOff>38100</xdr:rowOff>
                  </from>
                  <to>
                    <xdr:col>34</xdr:col>
                    <xdr:colOff>19050</xdr:colOff>
                    <xdr:row>43</xdr:row>
                    <xdr:rowOff>95250</xdr:rowOff>
                  </to>
                </anchor>
              </controlPr>
            </control>
          </mc:Choice>
        </mc:AlternateContent>
        <mc:AlternateContent xmlns:mc="http://schemas.openxmlformats.org/markup-compatibility/2006">
          <mc:Choice Requires="x14">
            <control shapeId="1100" r:id="rId36" name="Check Box 76">
              <controlPr defaultSize="0" autoFill="0" autoLine="0" autoPict="0">
                <anchor moveWithCells="1">
                  <from>
                    <xdr:col>16</xdr:col>
                    <xdr:colOff>19050</xdr:colOff>
                    <xdr:row>42</xdr:row>
                    <xdr:rowOff>38100</xdr:rowOff>
                  </from>
                  <to>
                    <xdr:col>20</xdr:col>
                    <xdr:colOff>104775</xdr:colOff>
                    <xdr:row>43</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G1" sqref="G1:G64"/>
    </sheetView>
  </sheetViews>
  <sheetFormatPr defaultRowHeight="13.5" x14ac:dyDescent="0.15"/>
  <sheetData>
    <row r="1" spans="1:7" x14ac:dyDescent="0.15">
      <c r="A1">
        <v>28</v>
      </c>
      <c r="C1" t="s">
        <v>0</v>
      </c>
      <c r="E1" t="s">
        <v>1</v>
      </c>
      <c r="G1" t="s">
        <v>28</v>
      </c>
    </row>
    <row r="2" spans="1:7" x14ac:dyDescent="0.15">
      <c r="A2">
        <v>29</v>
      </c>
      <c r="C2">
        <v>2</v>
      </c>
      <c r="E2" t="s">
        <v>2</v>
      </c>
      <c r="G2">
        <v>2</v>
      </c>
    </row>
    <row r="3" spans="1:7" x14ac:dyDescent="0.15">
      <c r="A3">
        <v>30</v>
      </c>
      <c r="C3">
        <v>3</v>
      </c>
      <c r="E3" t="s">
        <v>3</v>
      </c>
      <c r="G3">
        <v>3</v>
      </c>
    </row>
    <row r="4" spans="1:7" x14ac:dyDescent="0.15">
      <c r="A4">
        <v>31</v>
      </c>
      <c r="C4">
        <v>4</v>
      </c>
      <c r="E4" t="s">
        <v>4</v>
      </c>
      <c r="G4">
        <v>4</v>
      </c>
    </row>
    <row r="5" spans="1:7" x14ac:dyDescent="0.15">
      <c r="A5">
        <v>32</v>
      </c>
      <c r="C5">
        <v>5</v>
      </c>
      <c r="E5" t="s">
        <v>5</v>
      </c>
      <c r="G5">
        <v>5</v>
      </c>
    </row>
    <row r="6" spans="1:7" x14ac:dyDescent="0.15">
      <c r="A6">
        <v>33</v>
      </c>
      <c r="C6">
        <v>6</v>
      </c>
      <c r="E6" t="s">
        <v>6</v>
      </c>
      <c r="G6">
        <v>6</v>
      </c>
    </row>
    <row r="7" spans="1:7" x14ac:dyDescent="0.15">
      <c r="A7">
        <v>34</v>
      </c>
      <c r="C7">
        <v>7</v>
      </c>
      <c r="E7" t="s">
        <v>7</v>
      </c>
      <c r="G7">
        <v>7</v>
      </c>
    </row>
    <row r="8" spans="1:7" x14ac:dyDescent="0.15">
      <c r="A8">
        <v>35</v>
      </c>
      <c r="C8">
        <v>8</v>
      </c>
      <c r="E8" t="s">
        <v>8</v>
      </c>
      <c r="G8">
        <v>8</v>
      </c>
    </row>
    <row r="9" spans="1:7" x14ac:dyDescent="0.15">
      <c r="A9">
        <v>36</v>
      </c>
      <c r="C9">
        <v>9</v>
      </c>
      <c r="E9" t="s">
        <v>9</v>
      </c>
      <c r="G9">
        <v>9</v>
      </c>
    </row>
    <row r="10" spans="1:7" x14ac:dyDescent="0.15">
      <c r="A10">
        <v>37</v>
      </c>
      <c r="C10">
        <v>10</v>
      </c>
      <c r="E10" t="s">
        <v>10</v>
      </c>
      <c r="G10">
        <v>10</v>
      </c>
    </row>
    <row r="11" spans="1:7" x14ac:dyDescent="0.15">
      <c r="A11">
        <v>38</v>
      </c>
      <c r="C11">
        <v>11</v>
      </c>
      <c r="E11" t="s">
        <v>11</v>
      </c>
      <c r="G11">
        <v>11</v>
      </c>
    </row>
    <row r="12" spans="1:7" x14ac:dyDescent="0.15">
      <c r="A12">
        <v>39</v>
      </c>
      <c r="C12">
        <v>12</v>
      </c>
      <c r="E12" t="s">
        <v>12</v>
      </c>
      <c r="G12">
        <v>12</v>
      </c>
    </row>
    <row r="13" spans="1:7" x14ac:dyDescent="0.15">
      <c r="A13">
        <v>40</v>
      </c>
      <c r="C13">
        <v>13</v>
      </c>
      <c r="E13" t="s">
        <v>13</v>
      </c>
      <c r="G13">
        <v>13</v>
      </c>
    </row>
    <row r="14" spans="1:7" x14ac:dyDescent="0.15">
      <c r="A14">
        <v>41</v>
      </c>
      <c r="C14">
        <v>14</v>
      </c>
      <c r="E14" t="s">
        <v>14</v>
      </c>
      <c r="G14">
        <v>14</v>
      </c>
    </row>
    <row r="15" spans="1:7" x14ac:dyDescent="0.15">
      <c r="A15">
        <v>42</v>
      </c>
      <c r="C15">
        <v>15</v>
      </c>
      <c r="E15" t="s">
        <v>15</v>
      </c>
      <c r="G15">
        <v>15</v>
      </c>
    </row>
    <row r="16" spans="1:7" x14ac:dyDescent="0.15">
      <c r="A16">
        <v>43</v>
      </c>
      <c r="C16">
        <v>16</v>
      </c>
      <c r="E16" t="s">
        <v>16</v>
      </c>
      <c r="G16">
        <v>16</v>
      </c>
    </row>
    <row r="17" spans="1:7" x14ac:dyDescent="0.15">
      <c r="A17">
        <v>44</v>
      </c>
      <c r="C17">
        <v>17</v>
      </c>
      <c r="E17" t="s">
        <v>17</v>
      </c>
      <c r="G17">
        <v>17</v>
      </c>
    </row>
    <row r="18" spans="1:7" x14ac:dyDescent="0.15">
      <c r="A18">
        <v>45</v>
      </c>
      <c r="C18">
        <v>18</v>
      </c>
      <c r="E18" t="s">
        <v>20</v>
      </c>
      <c r="G18">
        <v>18</v>
      </c>
    </row>
    <row r="19" spans="1:7" x14ac:dyDescent="0.15">
      <c r="A19">
        <v>46</v>
      </c>
      <c r="C19">
        <v>19</v>
      </c>
      <c r="E19" t="s">
        <v>18</v>
      </c>
      <c r="G19">
        <v>19</v>
      </c>
    </row>
    <row r="20" spans="1:7" x14ac:dyDescent="0.15">
      <c r="A20">
        <v>47</v>
      </c>
      <c r="C20">
        <v>20</v>
      </c>
      <c r="E20" t="s">
        <v>19</v>
      </c>
      <c r="G20">
        <v>20</v>
      </c>
    </row>
    <row r="21" spans="1:7" x14ac:dyDescent="0.15">
      <c r="A21">
        <v>48</v>
      </c>
      <c r="C21">
        <v>21</v>
      </c>
      <c r="E21" t="s">
        <v>11</v>
      </c>
      <c r="G21">
        <v>21</v>
      </c>
    </row>
    <row r="22" spans="1:7" x14ac:dyDescent="0.15">
      <c r="A22">
        <v>49</v>
      </c>
      <c r="C22">
        <v>22</v>
      </c>
      <c r="E22" t="s">
        <v>21</v>
      </c>
      <c r="G22">
        <v>22</v>
      </c>
    </row>
    <row r="23" spans="1:7" x14ac:dyDescent="0.15">
      <c r="A23">
        <v>50</v>
      </c>
      <c r="C23">
        <v>23</v>
      </c>
      <c r="E23" t="s">
        <v>22</v>
      </c>
      <c r="G23">
        <v>23</v>
      </c>
    </row>
    <row r="24" spans="1:7" x14ac:dyDescent="0.15">
      <c r="C24">
        <v>24</v>
      </c>
      <c r="E24" t="s">
        <v>23</v>
      </c>
      <c r="G24">
        <v>24</v>
      </c>
    </row>
    <row r="25" spans="1:7" x14ac:dyDescent="0.15">
      <c r="C25">
        <v>25</v>
      </c>
      <c r="E25" t="s">
        <v>24</v>
      </c>
      <c r="G25">
        <v>25</v>
      </c>
    </row>
    <row r="26" spans="1:7" x14ac:dyDescent="0.15">
      <c r="C26">
        <v>26</v>
      </c>
      <c r="E26" t="s">
        <v>25</v>
      </c>
      <c r="G26">
        <v>26</v>
      </c>
    </row>
    <row r="27" spans="1:7" x14ac:dyDescent="0.15">
      <c r="C27">
        <v>27</v>
      </c>
      <c r="E27" t="s">
        <v>26</v>
      </c>
      <c r="G27">
        <v>27</v>
      </c>
    </row>
    <row r="28" spans="1:7" x14ac:dyDescent="0.15">
      <c r="C28">
        <v>28</v>
      </c>
      <c r="E28" t="s">
        <v>27</v>
      </c>
      <c r="G28">
        <v>28</v>
      </c>
    </row>
    <row r="29" spans="1:7" x14ac:dyDescent="0.15">
      <c r="C29">
        <v>29</v>
      </c>
      <c r="G29">
        <v>29</v>
      </c>
    </row>
    <row r="30" spans="1:7" x14ac:dyDescent="0.15">
      <c r="C30">
        <v>30</v>
      </c>
      <c r="G30">
        <v>30</v>
      </c>
    </row>
    <row r="31" spans="1:7" x14ac:dyDescent="0.15">
      <c r="C31">
        <v>31</v>
      </c>
      <c r="G31">
        <v>31</v>
      </c>
    </row>
    <row r="32" spans="1:7" x14ac:dyDescent="0.15">
      <c r="C32">
        <v>32</v>
      </c>
      <c r="G32">
        <v>32</v>
      </c>
    </row>
    <row r="33" spans="3:7" x14ac:dyDescent="0.15">
      <c r="C33">
        <v>33</v>
      </c>
      <c r="G33">
        <v>33</v>
      </c>
    </row>
    <row r="34" spans="3:7" x14ac:dyDescent="0.15">
      <c r="C34">
        <v>34</v>
      </c>
      <c r="G34">
        <v>34</v>
      </c>
    </row>
    <row r="35" spans="3:7" x14ac:dyDescent="0.15">
      <c r="C35">
        <v>35</v>
      </c>
      <c r="G35">
        <v>35</v>
      </c>
    </row>
    <row r="36" spans="3:7" x14ac:dyDescent="0.15">
      <c r="C36">
        <v>36</v>
      </c>
      <c r="G36">
        <v>36</v>
      </c>
    </row>
    <row r="37" spans="3:7" x14ac:dyDescent="0.15">
      <c r="C37">
        <v>37</v>
      </c>
      <c r="G37">
        <v>37</v>
      </c>
    </row>
    <row r="38" spans="3:7" x14ac:dyDescent="0.15">
      <c r="C38">
        <v>38</v>
      </c>
      <c r="G38">
        <v>38</v>
      </c>
    </row>
    <row r="39" spans="3:7" x14ac:dyDescent="0.15">
      <c r="C39">
        <v>39</v>
      </c>
      <c r="G39">
        <v>39</v>
      </c>
    </row>
    <row r="40" spans="3:7" x14ac:dyDescent="0.15">
      <c r="C40">
        <v>40</v>
      </c>
      <c r="G40">
        <v>40</v>
      </c>
    </row>
    <row r="41" spans="3:7" x14ac:dyDescent="0.15">
      <c r="C41">
        <v>41</v>
      </c>
      <c r="G41">
        <v>41</v>
      </c>
    </row>
    <row r="42" spans="3:7" x14ac:dyDescent="0.15">
      <c r="C42">
        <v>42</v>
      </c>
      <c r="G42">
        <v>42</v>
      </c>
    </row>
    <row r="43" spans="3:7" x14ac:dyDescent="0.15">
      <c r="C43">
        <v>43</v>
      </c>
      <c r="G43">
        <v>43</v>
      </c>
    </row>
    <row r="44" spans="3:7" x14ac:dyDescent="0.15">
      <c r="C44">
        <v>44</v>
      </c>
      <c r="G44">
        <v>44</v>
      </c>
    </row>
    <row r="45" spans="3:7" x14ac:dyDescent="0.15">
      <c r="C45">
        <v>45</v>
      </c>
      <c r="G45">
        <v>45</v>
      </c>
    </row>
    <row r="46" spans="3:7" x14ac:dyDescent="0.15">
      <c r="C46">
        <v>46</v>
      </c>
      <c r="G46">
        <v>46</v>
      </c>
    </row>
    <row r="47" spans="3:7" x14ac:dyDescent="0.15">
      <c r="C47">
        <v>47</v>
      </c>
      <c r="G47">
        <v>47</v>
      </c>
    </row>
    <row r="48" spans="3:7" x14ac:dyDescent="0.15">
      <c r="C48">
        <v>48</v>
      </c>
      <c r="G48">
        <v>48</v>
      </c>
    </row>
    <row r="49" spans="3:7" x14ac:dyDescent="0.15">
      <c r="C49">
        <v>49</v>
      </c>
      <c r="G49">
        <v>49</v>
      </c>
    </row>
    <row r="50" spans="3:7" x14ac:dyDescent="0.15">
      <c r="C50">
        <v>50</v>
      </c>
      <c r="G50">
        <v>50</v>
      </c>
    </row>
    <row r="51" spans="3:7" x14ac:dyDescent="0.15">
      <c r="G51">
        <v>51</v>
      </c>
    </row>
    <row r="52" spans="3:7" x14ac:dyDescent="0.15">
      <c r="G52">
        <v>52</v>
      </c>
    </row>
    <row r="53" spans="3:7" x14ac:dyDescent="0.15">
      <c r="G53">
        <v>53</v>
      </c>
    </row>
    <row r="54" spans="3:7" x14ac:dyDescent="0.15">
      <c r="G54">
        <v>54</v>
      </c>
    </row>
    <row r="55" spans="3:7" x14ac:dyDescent="0.15">
      <c r="G55">
        <v>55</v>
      </c>
    </row>
    <row r="56" spans="3:7" x14ac:dyDescent="0.15">
      <c r="G56">
        <v>56</v>
      </c>
    </row>
    <row r="57" spans="3:7" x14ac:dyDescent="0.15">
      <c r="G57">
        <v>57</v>
      </c>
    </row>
    <row r="58" spans="3:7" x14ac:dyDescent="0.15">
      <c r="G58">
        <v>58</v>
      </c>
    </row>
    <row r="59" spans="3:7" x14ac:dyDescent="0.15">
      <c r="G59">
        <v>59</v>
      </c>
    </row>
    <row r="60" spans="3:7" x14ac:dyDescent="0.15">
      <c r="G60">
        <v>60</v>
      </c>
    </row>
    <row r="61" spans="3:7" x14ac:dyDescent="0.15">
      <c r="G61">
        <v>61</v>
      </c>
    </row>
    <row r="62" spans="3:7" x14ac:dyDescent="0.15">
      <c r="G62">
        <v>62</v>
      </c>
    </row>
    <row r="63" spans="3:7" x14ac:dyDescent="0.15">
      <c r="G63">
        <v>63</v>
      </c>
    </row>
    <row r="64" spans="3:7" x14ac:dyDescent="0.15">
      <c r="G64">
        <v>64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勤務証明書</vt:lpstr>
      <vt:lpstr>データ</vt:lpstr>
      <vt:lpstr>勤務証明書!Print_Area</vt:lpstr>
      <vt:lpstr>勤務開始年</vt:lpstr>
      <vt:lpstr>年</vt:lpstr>
      <vt:lpstr>年2</vt:lpstr>
      <vt:lpstr>利用施設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2023-04-21T10:45:22Z</dcterms:modified>
</cp:coreProperties>
</file>