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9200" windowHeight="12090"/>
  </bookViews>
  <sheets>
    <sheet name="勤務証明書" sheetId="4" r:id="rId1"/>
    <sheet name="データ" sheetId="7" state="hidden" r:id="rId2"/>
  </sheets>
  <definedNames>
    <definedName name="_xlnm.Print_Area" localSheetId="0">勤務証明書!$A$1:$AG$104</definedName>
    <definedName name="勤務開始年">データ!#REF!</definedName>
    <definedName name="年">データ!$A$1:$A$23</definedName>
    <definedName name="年2">データ!#REF!</definedName>
    <definedName name="利用施設">データ!$D$1:$D$28</definedName>
  </definedNames>
  <calcPr calcId="162913"/>
</workbook>
</file>

<file path=xl/sharedStrings.xml><?xml version="1.0" encoding="utf-8"?>
<sst xmlns="http://schemas.openxmlformats.org/spreadsheetml/2006/main" count="140" uniqueCount="104">
  <si>
    <t>勤　務　証　明　書</t>
    <rPh sb="0" eb="1">
      <t>ツトム</t>
    </rPh>
    <rPh sb="2" eb="3">
      <t>ツトム</t>
    </rPh>
    <rPh sb="4" eb="5">
      <t>アカシ</t>
    </rPh>
    <rPh sb="6" eb="7">
      <t>メイ</t>
    </rPh>
    <rPh sb="8" eb="9">
      <t>ショ</t>
    </rPh>
    <phoneticPr fontId="3"/>
  </si>
  <si>
    <t>勤務者</t>
    <rPh sb="0" eb="3">
      <t>キンムシャ</t>
    </rPh>
    <phoneticPr fontId="3"/>
  </si>
  <si>
    <t>住　所</t>
    <rPh sb="0" eb="1">
      <t>ジュウ</t>
    </rPh>
    <rPh sb="2" eb="3">
      <t>ショ</t>
    </rPh>
    <phoneticPr fontId="3"/>
  </si>
  <si>
    <t>氏　名</t>
    <rPh sb="0" eb="1">
      <t>シ</t>
    </rPh>
    <rPh sb="2" eb="3">
      <t>メイ</t>
    </rPh>
    <phoneticPr fontId="3"/>
  </si>
  <si>
    <t>児童との続柄</t>
    <rPh sb="0" eb="2">
      <t>ジドウ</t>
    </rPh>
    <rPh sb="4" eb="6">
      <t>ゾクガラ</t>
    </rPh>
    <phoneticPr fontId="3"/>
  </si>
  <si>
    <t>（　　）</t>
    <phoneticPr fontId="3"/>
  </si>
  <si>
    <t>勤務形態</t>
    <rPh sb="0" eb="2">
      <t>キンム</t>
    </rPh>
    <rPh sb="2" eb="4">
      <t>ケイタイ</t>
    </rPh>
    <phoneticPr fontId="3"/>
  </si>
  <si>
    <t>(</t>
    <phoneticPr fontId="3"/>
  </si>
  <si>
    <t>）</t>
    <phoneticPr fontId="3"/>
  </si>
  <si>
    <t>勤務開始日</t>
    <rPh sb="0" eb="2">
      <t>キンム</t>
    </rPh>
    <rPh sb="2" eb="5">
      <t>カイシビ</t>
    </rPh>
    <phoneticPr fontId="3"/>
  </si>
  <si>
    <t>年</t>
    <rPh sb="0" eb="1">
      <t>ネン</t>
    </rPh>
    <phoneticPr fontId="3"/>
  </si>
  <si>
    <t>月</t>
    <rPh sb="0" eb="1">
      <t>ツキ</t>
    </rPh>
    <phoneticPr fontId="3"/>
  </si>
  <si>
    <t>日</t>
    <rPh sb="0" eb="1">
      <t>ヒ</t>
    </rPh>
    <phoneticPr fontId="3"/>
  </si>
  <si>
    <t>勤務時間</t>
    <rPh sb="0" eb="2">
      <t>キンム</t>
    </rPh>
    <rPh sb="2" eb="4">
      <t>ジカン</t>
    </rPh>
    <phoneticPr fontId="3"/>
  </si>
  <si>
    <t>時</t>
    <rPh sb="0" eb="1">
      <t>ジ</t>
    </rPh>
    <phoneticPr fontId="3"/>
  </si>
  <si>
    <t>分</t>
    <rPh sb="0" eb="1">
      <t>フン</t>
    </rPh>
    <phoneticPr fontId="3"/>
  </si>
  <si>
    <t>時間</t>
    <rPh sb="0" eb="2">
      <t>ジカン</t>
    </rPh>
    <phoneticPr fontId="3"/>
  </si>
  <si>
    <t>勤務地</t>
    <rPh sb="0" eb="3">
      <t>キンムチ</t>
    </rPh>
    <phoneticPr fontId="3"/>
  </si>
  <si>
    <t>所在地</t>
    <rPh sb="0" eb="3">
      <t>ショザイチ</t>
    </rPh>
    <phoneticPr fontId="3"/>
  </si>
  <si>
    <t>名称</t>
    <rPh sb="0" eb="2">
      <t>メイショウ</t>
    </rPh>
    <phoneticPr fontId="3"/>
  </si>
  <si>
    <t>月</t>
    <rPh sb="0" eb="1">
      <t>ガツ</t>
    </rPh>
    <phoneticPr fontId="3"/>
  </si>
  <si>
    <t>事業者</t>
    <rPh sb="0" eb="3">
      <t>ジギョウシャ</t>
    </rPh>
    <phoneticPr fontId="3"/>
  </si>
  <si>
    <t>電話番号</t>
    <rPh sb="0" eb="2">
      <t>デンワ</t>
    </rPh>
    <rPh sb="2" eb="4">
      <t>バンゴウ</t>
    </rPh>
    <phoneticPr fontId="3"/>
  </si>
  <si>
    <t>担当者名</t>
    <rPh sb="0" eb="3">
      <t>タントウシャ</t>
    </rPh>
    <rPh sb="3" eb="4">
      <t>メイ</t>
    </rPh>
    <phoneticPr fontId="3"/>
  </si>
  <si>
    <t>児童氏名</t>
    <rPh sb="0" eb="2">
      <t>ジドウ</t>
    </rPh>
    <rPh sb="2" eb="4">
      <t>シメイ</t>
    </rPh>
    <phoneticPr fontId="3"/>
  </si>
  <si>
    <t>通勤時間</t>
    <rPh sb="0" eb="2">
      <t>ツウキン</t>
    </rPh>
    <rPh sb="2" eb="4">
      <t>ジカン</t>
    </rPh>
    <phoneticPr fontId="3"/>
  </si>
  <si>
    <t>«主な通勤手段による平均的な通勤時間»</t>
    <rPh sb="1" eb="2">
      <t>オモ</t>
    </rPh>
    <rPh sb="3" eb="5">
      <t>ツウキン</t>
    </rPh>
    <rPh sb="5" eb="7">
      <t>シュダン</t>
    </rPh>
    <rPh sb="10" eb="13">
      <t>ヘイキンテキ</t>
    </rPh>
    <rPh sb="14" eb="16">
      <t>ツウキン</t>
    </rPh>
    <rPh sb="16" eb="18">
      <t>ジカン</t>
    </rPh>
    <phoneticPr fontId="3"/>
  </si>
  <si>
    <t>記入上の注意について</t>
    <rPh sb="0" eb="2">
      <t>キニュウ</t>
    </rPh>
    <rPh sb="2" eb="3">
      <t>ジョウ</t>
    </rPh>
    <rPh sb="4" eb="6">
      <t>チュウイ</t>
    </rPh>
    <phoneticPr fontId="3"/>
  </si>
  <si>
    <t>　勤務証明書の内容について、記入担当者に確認させていただく場合があります。</t>
    <rPh sb="1" eb="3">
      <t>キンム</t>
    </rPh>
    <rPh sb="3" eb="6">
      <t>ショウメイショ</t>
    </rPh>
    <rPh sb="7" eb="9">
      <t>ナイヨウ</t>
    </rPh>
    <rPh sb="14" eb="16">
      <t>キニュウ</t>
    </rPh>
    <rPh sb="16" eb="19">
      <t>タントウシャ</t>
    </rPh>
    <rPh sb="20" eb="22">
      <t>カクニン</t>
    </rPh>
    <rPh sb="29" eb="31">
      <t>バアイ</t>
    </rPh>
    <phoneticPr fontId="3"/>
  </si>
  <si>
    <t>片道</t>
    <rPh sb="0" eb="2">
      <t>カタミチ</t>
    </rPh>
    <phoneticPr fontId="3"/>
  </si>
  <si>
    <t>日</t>
    <rPh sb="0" eb="1">
      <t>ヒ</t>
    </rPh>
    <phoneticPr fontId="1"/>
  </si>
  <si>
    <t>分</t>
    <rPh sb="0" eb="1">
      <t>フン</t>
    </rPh>
    <phoneticPr fontId="1"/>
  </si>
  <si>
    <t>時間</t>
    <rPh sb="0" eb="2">
      <t>ジカン</t>
    </rPh>
    <phoneticPr fontId="1"/>
  </si>
  <si>
    <t>所定労働時間</t>
    <rPh sb="0" eb="2">
      <t>ショテイ</t>
    </rPh>
    <rPh sb="2" eb="4">
      <t>ロウドウ</t>
    </rPh>
    <rPh sb="4" eb="6">
      <t>ジカン</t>
    </rPh>
    <phoneticPr fontId="1"/>
  </si>
  <si>
    <t>休  憩  時  間</t>
    <rPh sb="0" eb="1">
      <t>キュウ</t>
    </rPh>
    <rPh sb="3" eb="4">
      <t>イコイ</t>
    </rPh>
    <rPh sb="6" eb="7">
      <t>ジ</t>
    </rPh>
    <rPh sb="9" eb="10">
      <t>カン</t>
    </rPh>
    <phoneticPr fontId="1"/>
  </si>
  <si>
    <t>育休の短縮</t>
    <rPh sb="0" eb="1">
      <t>イク</t>
    </rPh>
    <rPh sb="1" eb="2">
      <t>キュウ</t>
    </rPh>
    <rPh sb="3" eb="5">
      <t>タンシュク</t>
    </rPh>
    <phoneticPr fontId="1"/>
  </si>
  <si>
    <t>平均勤務日数</t>
    <rPh sb="0" eb="2">
      <t>ヘイキン</t>
    </rPh>
    <rPh sb="2" eb="4">
      <t>キンム</t>
    </rPh>
    <rPh sb="4" eb="5">
      <t>ニチ</t>
    </rPh>
    <rPh sb="5" eb="6">
      <t>スウ</t>
    </rPh>
    <phoneticPr fontId="3"/>
  </si>
  <si>
    <t>元</t>
    <rPh sb="0" eb="1">
      <t>モト</t>
    </rPh>
    <phoneticPr fontId="1"/>
  </si>
  <si>
    <t>　福生市長　殿</t>
    <rPh sb="1" eb="5">
      <t>フッサシチョウ</t>
    </rPh>
    <rPh sb="6" eb="7">
      <t>ドノ</t>
    </rPh>
    <phoneticPr fontId="1"/>
  </si>
  <si>
    <t>　上記の内容に相違がないことを証明します。</t>
    <rPh sb="1" eb="3">
      <t>ジョウキ</t>
    </rPh>
    <rPh sb="4" eb="6">
      <t>ナイヨウ</t>
    </rPh>
    <rPh sb="7" eb="9">
      <t>ソウイ</t>
    </rPh>
    <rPh sb="15" eb="17">
      <t>ショウメイ</t>
    </rPh>
    <phoneticPr fontId="3"/>
  </si>
  <si>
    <t>日生まれ</t>
    <rPh sb="0" eb="1">
      <t>ヒ</t>
    </rPh>
    <rPh sb="1" eb="2">
      <t>ウ</t>
    </rPh>
    <phoneticPr fontId="3"/>
  </si>
  <si>
    <t>特記事項</t>
    <rPh sb="0" eb="2">
      <t>トッキ</t>
    </rPh>
    <rPh sb="2" eb="4">
      <t>ジコウ</t>
    </rPh>
    <phoneticPr fontId="1"/>
  </si>
  <si>
    <t>休　　　日</t>
    <rPh sb="0" eb="1">
      <t>キュウ</t>
    </rPh>
    <rPh sb="4" eb="5">
      <t>ヒ</t>
    </rPh>
    <phoneticPr fontId="1"/>
  </si>
  <si>
    <t>学童クラブ</t>
    <rPh sb="0" eb="2">
      <t>ガクドウ</t>
    </rPh>
    <phoneticPr fontId="1"/>
  </si>
  <si>
    <t>勤務状況</t>
    <rPh sb="0" eb="2">
      <t>キンム</t>
    </rPh>
    <rPh sb="2" eb="4">
      <t>ジョウキョウ</t>
    </rPh>
    <phoneticPr fontId="3"/>
  </si>
  <si>
    <t>電話　０４２－５５１－１７３３（直通）</t>
    <rPh sb="0" eb="2">
      <t>デンワ</t>
    </rPh>
    <rPh sb="16" eb="18">
      <t>チョクツウ</t>
    </rPh>
    <phoneticPr fontId="3"/>
  </si>
  <si>
    <t>　 問合せ</t>
    <rPh sb="2" eb="4">
      <t>トイアワ</t>
    </rPh>
    <phoneticPr fontId="3"/>
  </si>
  <si>
    <t>産休 ・ 育休
の合計期間</t>
    <rPh sb="0" eb="2">
      <t>サンキュウ</t>
    </rPh>
    <rPh sb="5" eb="6">
      <t>イク</t>
    </rPh>
    <rPh sb="6" eb="7">
      <t>キュウ</t>
    </rPh>
    <rPh sb="9" eb="11">
      <t>ゴウケイ</t>
    </rPh>
    <rPh sb="11" eb="13">
      <t>キカン</t>
    </rPh>
    <phoneticPr fontId="3"/>
  </si>
  <si>
    <t>名   称</t>
    <rPh sb="0" eb="1">
      <t>メイ</t>
    </rPh>
    <rPh sb="4" eb="5">
      <t>ショウ</t>
    </rPh>
    <phoneticPr fontId="3"/>
  </si>
  <si>
    <t>※変則勤務の場合、シフト表を添付してください。</t>
    <rPh sb="1" eb="3">
      <t>ヘンソク</t>
    </rPh>
    <rPh sb="3" eb="5">
      <t>キンム</t>
    </rPh>
    <rPh sb="6" eb="8">
      <t>バアイ</t>
    </rPh>
    <rPh sb="12" eb="13">
      <t>ヒョウ</t>
    </rPh>
    <rPh sb="14" eb="16">
      <t>テンプ</t>
    </rPh>
    <phoneticPr fontId="1"/>
  </si>
  <si>
    <t>（特記事項）</t>
    <rPh sb="1" eb="3">
      <t>トッキ</t>
    </rPh>
    <rPh sb="3" eb="5">
      <t>ジコウ</t>
    </rPh>
    <phoneticPr fontId="1"/>
  </si>
  <si>
    <t>東福</t>
    <rPh sb="0" eb="2">
      <t>トウフク</t>
    </rPh>
    <phoneticPr fontId="1"/>
  </si>
  <si>
    <t>若葉</t>
    <rPh sb="0" eb="2">
      <t>ワカバ</t>
    </rPh>
    <phoneticPr fontId="1"/>
  </si>
  <si>
    <t>加美平</t>
    <rPh sb="0" eb="3">
      <t>カミダイラ</t>
    </rPh>
    <phoneticPr fontId="1"/>
  </si>
  <si>
    <t>福生杉ノ子</t>
    <rPh sb="0" eb="2">
      <t>フッサ</t>
    </rPh>
    <rPh sb="2" eb="3">
      <t>スギ</t>
    </rPh>
    <rPh sb="4" eb="5">
      <t>コ</t>
    </rPh>
    <phoneticPr fontId="1"/>
  </si>
  <si>
    <t>杉ノ子第二</t>
    <rPh sb="0" eb="1">
      <t>スギ</t>
    </rPh>
    <rPh sb="2" eb="3">
      <t>コ</t>
    </rPh>
    <rPh sb="3" eb="5">
      <t>ダイニ</t>
    </rPh>
    <phoneticPr fontId="1"/>
  </si>
  <si>
    <t>杉ノ子第三</t>
    <rPh sb="0" eb="1">
      <t>スギ</t>
    </rPh>
    <rPh sb="2" eb="3">
      <t>コ</t>
    </rPh>
    <rPh sb="3" eb="4">
      <t>ダイ</t>
    </rPh>
    <rPh sb="4" eb="5">
      <t>サン</t>
    </rPh>
    <phoneticPr fontId="1"/>
  </si>
  <si>
    <t>弥生</t>
    <rPh sb="0" eb="2">
      <t>ヤヨイ</t>
    </rPh>
    <phoneticPr fontId="1"/>
  </si>
  <si>
    <t>福生</t>
    <rPh sb="0" eb="2">
      <t>フッサ</t>
    </rPh>
    <phoneticPr fontId="1"/>
  </si>
  <si>
    <t>福生本町</t>
    <rPh sb="0" eb="2">
      <t>フッサ</t>
    </rPh>
    <rPh sb="2" eb="4">
      <t>ホンチョウ</t>
    </rPh>
    <phoneticPr fontId="1"/>
  </si>
  <si>
    <t>すみれ</t>
    <phoneticPr fontId="1"/>
  </si>
  <si>
    <t>熊川</t>
    <rPh sb="0" eb="2">
      <t>クマガワ</t>
    </rPh>
    <phoneticPr fontId="1"/>
  </si>
  <si>
    <t>わらべつくし</t>
    <phoneticPr fontId="1"/>
  </si>
  <si>
    <t>ありんこ</t>
    <phoneticPr fontId="1"/>
  </si>
  <si>
    <t>牛浜こども</t>
    <rPh sb="0" eb="2">
      <t>ウシハマ</t>
    </rPh>
    <phoneticPr fontId="1"/>
  </si>
  <si>
    <t>ちゃいれっく</t>
    <phoneticPr fontId="1"/>
  </si>
  <si>
    <t>ひよこ</t>
    <phoneticPr fontId="1"/>
  </si>
  <si>
    <t>武蔵野台</t>
    <rPh sb="0" eb="4">
      <t>ムサシノダイ</t>
    </rPh>
    <phoneticPr fontId="1"/>
  </si>
  <si>
    <t>たんぽぽ</t>
    <phoneticPr fontId="1"/>
  </si>
  <si>
    <t>臨時第２たんぽぽ</t>
    <rPh sb="0" eb="2">
      <t>リンジ</t>
    </rPh>
    <rPh sb="2" eb="3">
      <t>ダイ</t>
    </rPh>
    <phoneticPr fontId="1"/>
  </si>
  <si>
    <t>第２武蔵野台</t>
    <rPh sb="0" eb="1">
      <t>ダイ</t>
    </rPh>
    <rPh sb="2" eb="6">
      <t>ムサシノダイ</t>
    </rPh>
    <phoneticPr fontId="1"/>
  </si>
  <si>
    <t>わかぎり</t>
    <phoneticPr fontId="1"/>
  </si>
  <si>
    <t>わかたけ</t>
    <phoneticPr fontId="1"/>
  </si>
  <si>
    <t>亀の子</t>
    <rPh sb="0" eb="1">
      <t>カメ</t>
    </rPh>
    <rPh sb="2" eb="3">
      <t>コ</t>
    </rPh>
    <phoneticPr fontId="1"/>
  </si>
  <si>
    <t>田園</t>
    <rPh sb="0" eb="2">
      <t>デンエン</t>
    </rPh>
    <phoneticPr fontId="1"/>
  </si>
  <si>
    <t>臨時第２田園</t>
    <rPh sb="0" eb="2">
      <t>リンジ</t>
    </rPh>
    <rPh sb="2" eb="3">
      <t>ダイ</t>
    </rPh>
    <rPh sb="4" eb="6">
      <t>デンエン</t>
    </rPh>
    <phoneticPr fontId="1"/>
  </si>
  <si>
    <r>
      <rPr>
        <b/>
        <sz val="12"/>
        <rFont val="ＭＳ Ｐ明朝"/>
        <family val="1"/>
        <charset val="128"/>
      </rPr>
      <t xml:space="preserve"> 週</t>
    </r>
    <r>
      <rPr>
        <sz val="11"/>
        <rFont val="ＭＳ Ｐ明朝"/>
        <family val="1"/>
        <charset val="128"/>
      </rPr>
      <t>当たり</t>
    </r>
    <rPh sb="1" eb="2">
      <t>シュウ</t>
    </rPh>
    <rPh sb="2" eb="3">
      <t>ア</t>
    </rPh>
    <phoneticPr fontId="3"/>
  </si>
  <si>
    <r>
      <rPr>
        <b/>
        <sz val="12"/>
        <rFont val="ＭＳ Ｐ明朝"/>
        <family val="1"/>
        <charset val="128"/>
      </rPr>
      <t xml:space="preserve"> 月</t>
    </r>
    <r>
      <rPr>
        <sz val="11"/>
        <rFont val="ＭＳ Ｐ明朝"/>
        <family val="1"/>
        <charset val="128"/>
      </rPr>
      <t>当たり</t>
    </r>
    <rPh sb="1" eb="2">
      <t>ツキ</t>
    </rPh>
    <rPh sb="2" eb="3">
      <t>ア</t>
    </rPh>
    <phoneticPr fontId="3"/>
  </si>
  <si>
    <t>～</t>
    <phoneticPr fontId="3"/>
  </si>
  <si>
    <t>～</t>
    <phoneticPr fontId="3"/>
  </si>
  <si>
    <r>
      <t>日</t>
    </r>
    <r>
      <rPr>
        <sz val="11"/>
        <rFont val="ＭＳ Ｐ明朝"/>
        <family val="1"/>
        <charset val="128"/>
      </rPr>
      <t>に復帰可能</t>
    </r>
    <rPh sb="0" eb="1">
      <t>ヒ</t>
    </rPh>
    <rPh sb="2" eb="4">
      <t>フッキ</t>
    </rPh>
    <rPh sb="4" eb="6">
      <t>カノウ</t>
    </rPh>
    <phoneticPr fontId="3"/>
  </si>
  <si>
    <r>
      <t>　</t>
    </r>
    <r>
      <rPr>
        <b/>
        <sz val="11"/>
        <color indexed="10"/>
        <rFont val="ＭＳ Ｐ明朝"/>
        <family val="1"/>
        <charset val="128"/>
      </rPr>
      <t>勤務証明書を記入し、証明された日を必ず記入してください。</t>
    </r>
    <rPh sb="1" eb="3">
      <t>キンム</t>
    </rPh>
    <rPh sb="3" eb="6">
      <t>ショウメイショ</t>
    </rPh>
    <rPh sb="7" eb="9">
      <t>キニュウ</t>
    </rPh>
    <rPh sb="11" eb="13">
      <t>ショウメイ</t>
    </rPh>
    <rPh sb="16" eb="17">
      <t>ヒ</t>
    </rPh>
    <rPh sb="18" eb="19">
      <t>カナラ</t>
    </rPh>
    <rPh sb="20" eb="22">
      <t>キニュウ</t>
    </rPh>
    <phoneticPr fontId="3"/>
  </si>
  <si>
    <r>
      <rPr>
        <b/>
        <sz val="11"/>
        <rFont val="ＭＳ Ｐ明朝"/>
        <family val="1"/>
        <charset val="128"/>
      </rPr>
      <t>«勤務開始日»</t>
    </r>
    <r>
      <rPr>
        <sz val="11"/>
        <rFont val="ＭＳ Ｐ明朝"/>
        <family val="1"/>
        <charset val="128"/>
      </rPr>
      <t xml:space="preserve">
　会社に就職して勤務を開始した日を記入してください。産休・育休から復帰した日を記入しないようご注意ください。</t>
    </r>
    <rPh sb="1" eb="3">
      <t>キンム</t>
    </rPh>
    <rPh sb="3" eb="6">
      <t>カイシビ</t>
    </rPh>
    <rPh sb="9" eb="11">
      <t>カイシャ</t>
    </rPh>
    <rPh sb="12" eb="14">
      <t>シュウショク</t>
    </rPh>
    <rPh sb="16" eb="18">
      <t>キンム</t>
    </rPh>
    <rPh sb="19" eb="21">
      <t>カイシ</t>
    </rPh>
    <rPh sb="23" eb="24">
      <t>ヒ</t>
    </rPh>
    <rPh sb="25" eb="27">
      <t>キニュウ</t>
    </rPh>
    <rPh sb="34" eb="36">
      <t>サンキュウ</t>
    </rPh>
    <rPh sb="37" eb="38">
      <t>イク</t>
    </rPh>
    <rPh sb="38" eb="39">
      <t>キュウ</t>
    </rPh>
    <rPh sb="41" eb="43">
      <t>フッキ</t>
    </rPh>
    <rPh sb="45" eb="46">
      <t>ヒ</t>
    </rPh>
    <rPh sb="47" eb="49">
      <t>キニュウ</t>
    </rPh>
    <rPh sb="55" eb="57">
      <t>チュウイ</t>
    </rPh>
    <phoneticPr fontId="3"/>
  </si>
  <si>
    <r>
      <rPr>
        <b/>
        <sz val="11"/>
        <rFont val="ＭＳ Ｐ明朝"/>
        <family val="1"/>
        <charset val="128"/>
      </rPr>
      <t>«勤務日数»</t>
    </r>
    <r>
      <rPr>
        <sz val="11"/>
        <rFont val="ＭＳ Ｐ明朝"/>
        <family val="1"/>
        <charset val="128"/>
      </rPr>
      <t xml:space="preserve">
　週当たり又は月当たりの平均勤務日数を記入してください。その他、変則勤務等の特記事項がありましたら備考欄にその旨を記入し、シフト表の写しを添付してください。</t>
    </r>
    <rPh sb="1" eb="3">
      <t>キンム</t>
    </rPh>
    <rPh sb="3" eb="5">
      <t>ニッスウ</t>
    </rPh>
    <rPh sb="9" eb="10">
      <t>ア</t>
    </rPh>
    <rPh sb="12" eb="13">
      <t>マタ</t>
    </rPh>
    <rPh sb="14" eb="16">
      <t>ツキア</t>
    </rPh>
    <rPh sb="37" eb="38">
      <t>タ</t>
    </rPh>
    <rPh sb="39" eb="41">
      <t>ヘンソク</t>
    </rPh>
    <rPh sb="41" eb="43">
      <t>キンム</t>
    </rPh>
    <rPh sb="43" eb="44">
      <t>トウ</t>
    </rPh>
    <rPh sb="45" eb="47">
      <t>トッキ</t>
    </rPh>
    <rPh sb="47" eb="49">
      <t>ジコウ</t>
    </rPh>
    <rPh sb="56" eb="58">
      <t>ビコウ</t>
    </rPh>
    <rPh sb="58" eb="59">
      <t>ラン</t>
    </rPh>
    <rPh sb="62" eb="63">
      <t>ムネ</t>
    </rPh>
    <rPh sb="64" eb="66">
      <t>キニュウ</t>
    </rPh>
    <rPh sb="71" eb="72">
      <t>ヒョウ</t>
    </rPh>
    <rPh sb="73" eb="74">
      <t>ウツ</t>
    </rPh>
    <rPh sb="76" eb="78">
      <t>テンプ</t>
    </rPh>
    <phoneticPr fontId="3"/>
  </si>
  <si>
    <t>利用施設</t>
    <rPh sb="0" eb="2">
      <t>リヨウ</t>
    </rPh>
    <rPh sb="2" eb="4">
      <t>シセツ</t>
    </rPh>
    <phoneticPr fontId="3"/>
  </si>
  <si>
    <t>以下は勤務者が記入してください。</t>
    <rPh sb="0" eb="2">
      <t>イカ</t>
    </rPh>
    <rPh sb="3" eb="6">
      <t>キンムシャ</t>
    </rPh>
    <rPh sb="7" eb="9">
      <t>キニュウ</t>
    </rPh>
    <phoneticPr fontId="3"/>
  </si>
  <si>
    <t>平成・令和</t>
    <rPh sb="0" eb="2">
      <t>ヘイセイ</t>
    </rPh>
    <rPh sb="3" eb="5">
      <t>レイワ</t>
    </rPh>
    <phoneticPr fontId="3"/>
  </si>
  <si>
    <t>令和</t>
    <rPh sb="0" eb="2">
      <t>レイワ</t>
    </rPh>
    <phoneticPr fontId="1"/>
  </si>
  <si>
    <t>令和</t>
    <rPh sb="0" eb="2">
      <t>レイワ</t>
    </rPh>
    <phoneticPr fontId="3"/>
  </si>
  <si>
    <r>
      <rPr>
        <b/>
        <sz val="11"/>
        <rFont val="ＭＳ Ｐ明朝"/>
        <family val="1"/>
        <charset val="128"/>
      </rPr>
      <t>«勤務形態»</t>
    </r>
    <r>
      <rPr>
        <sz val="11"/>
        <rFont val="ＭＳ Ｐ明朝"/>
        <family val="1"/>
        <charset val="128"/>
      </rPr>
      <t xml:space="preserve">
①該当する形態に☑を付けてください。
②「非正規雇用」とは、パート、アルバイト、契約社員、嘱託職員等を指します。
③事業所が自宅であっても、主な仕事場が自宅以外の場合は「居宅外自営」となります。
④</t>
    </r>
    <r>
      <rPr>
        <sz val="11"/>
        <color rgb="FFFF0000"/>
        <rFont val="ＭＳ Ｐ明朝"/>
        <family val="1"/>
        <charset val="128"/>
      </rPr>
      <t>３親等以内の親族</t>
    </r>
    <r>
      <rPr>
        <sz val="11"/>
        <rFont val="ＭＳ Ｐ明朝"/>
        <family val="1"/>
        <charset val="128"/>
      </rPr>
      <t>に雇用されている場合、雇用形態にかかわらず「自営」に☑をしてください。
⑤「自営（中心者）」とは、その事業について主な役割を担っている方を指します。常勤で働く方が複
　数いる場合は、いずれも「自営（中心者）」として差し支えありません。なお、補助的な役割を担って
　いる方は「自営（協力者）」となります。</t>
    </r>
    <rPh sb="28" eb="29">
      <t>ヒ</t>
    </rPh>
    <rPh sb="29" eb="31">
      <t>セイキ</t>
    </rPh>
    <rPh sb="31" eb="33">
      <t>コヨウ</t>
    </rPh>
    <rPh sb="65" eb="68">
      <t>ジギョウショ</t>
    </rPh>
    <rPh sb="69" eb="71">
      <t>ジタク</t>
    </rPh>
    <rPh sb="77" eb="78">
      <t>オモ</t>
    </rPh>
    <rPh sb="79" eb="81">
      <t>シゴト</t>
    </rPh>
    <rPh sb="81" eb="82">
      <t>バ</t>
    </rPh>
    <rPh sb="83" eb="85">
      <t>ジタク</t>
    </rPh>
    <rPh sb="85" eb="87">
      <t>イガイ</t>
    </rPh>
    <rPh sb="88" eb="90">
      <t>バアイ</t>
    </rPh>
    <rPh sb="92" eb="94">
      <t>キョタク</t>
    </rPh>
    <rPh sb="94" eb="95">
      <t>ガイ</t>
    </rPh>
    <rPh sb="95" eb="97">
      <t>ジエイ</t>
    </rPh>
    <rPh sb="107" eb="109">
      <t>シントウ</t>
    </rPh>
    <rPh sb="109" eb="111">
      <t>イナイ</t>
    </rPh>
    <rPh sb="112" eb="114">
      <t>シンゾク</t>
    </rPh>
    <rPh sb="115" eb="117">
      <t>コヨウ</t>
    </rPh>
    <rPh sb="122" eb="124">
      <t>バアイ</t>
    </rPh>
    <rPh sb="125" eb="127">
      <t>コヨウ</t>
    </rPh>
    <rPh sb="127" eb="129">
      <t>ケイタイ</t>
    </rPh>
    <rPh sb="136" eb="138">
      <t>ジエイ</t>
    </rPh>
    <rPh sb="152" eb="154">
      <t>ジエイ</t>
    </rPh>
    <rPh sb="155" eb="157">
      <t>チュウシン</t>
    </rPh>
    <rPh sb="157" eb="158">
      <t>シャ</t>
    </rPh>
    <rPh sb="165" eb="167">
      <t>ジギョウ</t>
    </rPh>
    <rPh sb="171" eb="172">
      <t>オモ</t>
    </rPh>
    <rPh sb="173" eb="175">
      <t>ヤクワリ</t>
    </rPh>
    <rPh sb="176" eb="177">
      <t>ニナ</t>
    </rPh>
    <rPh sb="181" eb="182">
      <t>カタ</t>
    </rPh>
    <rPh sb="183" eb="184">
      <t>サ</t>
    </rPh>
    <rPh sb="188" eb="190">
      <t>ジョウキン</t>
    </rPh>
    <rPh sb="191" eb="192">
      <t>ハタラ</t>
    </rPh>
    <rPh sb="193" eb="194">
      <t>カタ</t>
    </rPh>
    <rPh sb="201" eb="203">
      <t>バアイ</t>
    </rPh>
    <rPh sb="210" eb="212">
      <t>ジエイ</t>
    </rPh>
    <rPh sb="213" eb="216">
      <t>チュウシンシャ</t>
    </rPh>
    <rPh sb="221" eb="222">
      <t>サ</t>
    </rPh>
    <rPh sb="223" eb="224">
      <t>ツカ</t>
    </rPh>
    <rPh sb="234" eb="237">
      <t>ホジョテキ</t>
    </rPh>
    <rPh sb="238" eb="240">
      <t>ヤクワリ</t>
    </rPh>
    <rPh sb="241" eb="242">
      <t>ニナ</t>
    </rPh>
    <rPh sb="248" eb="249">
      <t>カタ</t>
    </rPh>
    <rPh sb="251" eb="253">
      <t>ジエイ</t>
    </rPh>
    <rPh sb="254" eb="257">
      <t>キョウリョクシャ</t>
    </rPh>
    <phoneticPr fontId="3"/>
  </si>
  <si>
    <t>臨時さくら</t>
    <rPh sb="0" eb="2">
      <t>リンジ</t>
    </rPh>
    <phoneticPr fontId="1"/>
  </si>
  <si>
    <t>臨時第２亀の子</t>
    <rPh sb="0" eb="2">
      <t>リンジ</t>
    </rPh>
    <rPh sb="2" eb="3">
      <t>ダイ</t>
    </rPh>
    <rPh sb="4" eb="5">
      <t>カメ</t>
    </rPh>
    <rPh sb="6" eb="7">
      <t>コ</t>
    </rPh>
    <phoneticPr fontId="1"/>
  </si>
  <si>
    <t>学童クラブを利用できた場合</t>
    <rPh sb="0" eb="2">
      <t>ガクドウ</t>
    </rPh>
    <rPh sb="6" eb="8">
      <t>リヨウ</t>
    </rPh>
    <rPh sb="11" eb="13">
      <t>バアイ</t>
    </rPh>
    <phoneticPr fontId="3"/>
  </si>
  <si>
    <t>　</t>
    <phoneticPr fontId="3"/>
  </si>
  <si>
    <t>　押印は必要ですが、電子印がある場合または提出時に勤務先に問い合わせて内容を確認できた場合は、押印不要とします。また、虚偽の証明は無効、無断作成及び改変を行った場合には罪に問われる場合があります。</t>
    <phoneticPr fontId="1"/>
  </si>
  <si>
    <r>
      <t>＊</t>
    </r>
    <r>
      <rPr>
        <b/>
        <sz val="13"/>
        <color rgb="FFFF0000"/>
        <rFont val="ＭＳ Ｐ明朝"/>
        <family val="1"/>
        <charset val="128"/>
      </rPr>
      <t>「学童クラブ」専用</t>
    </r>
    <r>
      <rPr>
        <b/>
        <sz val="13"/>
        <rFont val="ＭＳ Ｐ明朝"/>
        <family val="1"/>
        <charset val="128"/>
      </rPr>
      <t>の勤務証明書です。</t>
    </r>
    <r>
      <rPr>
        <b/>
        <u/>
        <sz val="13"/>
        <rFont val="ＭＳ Ｐ明朝"/>
        <family val="1"/>
        <charset val="128"/>
      </rPr>
      <t>保育園の入所には使用できません</t>
    </r>
    <r>
      <rPr>
        <b/>
        <sz val="13"/>
        <rFont val="ＭＳ Ｐ明朝"/>
        <family val="1"/>
        <charset val="128"/>
      </rPr>
      <t>。
　保育園を申込する際には「就労証明書」を使用してください。「就労証明書」は
　市役所に取りに来ていただくか、こふくナビ等よりダウンロードしてください。
＊兄弟姉妹がいる場合は１部のみご提出ください。コピーも不要です。</t>
    </r>
    <rPh sb="2" eb="4">
      <t>ガクドウ</t>
    </rPh>
    <rPh sb="8" eb="10">
      <t>センヨウ</t>
    </rPh>
    <rPh sb="11" eb="13">
      <t>キンム</t>
    </rPh>
    <rPh sb="13" eb="16">
      <t>ショウメイショ</t>
    </rPh>
    <rPh sb="19" eb="22">
      <t>ホイクエン</t>
    </rPh>
    <rPh sb="23" eb="25">
      <t>ニュウショ</t>
    </rPh>
    <rPh sb="27" eb="29">
      <t>シヨウ</t>
    </rPh>
    <rPh sb="37" eb="40">
      <t>ホイクエン</t>
    </rPh>
    <rPh sb="41" eb="43">
      <t>モウシコミ</t>
    </rPh>
    <rPh sb="45" eb="46">
      <t>サイ</t>
    </rPh>
    <rPh sb="49" eb="54">
      <t>シュウロウショウメイショ</t>
    </rPh>
    <rPh sb="56" eb="58">
      <t>シヨウ</t>
    </rPh>
    <rPh sb="66" eb="71">
      <t>シュウロウショウメイショ</t>
    </rPh>
    <rPh sb="79" eb="80">
      <t>ト</t>
    </rPh>
    <rPh sb="82" eb="83">
      <t>キ</t>
    </rPh>
    <rPh sb="95" eb="96">
      <t>トウ</t>
    </rPh>
    <rPh sb="113" eb="115">
      <t>キョウダイ</t>
    </rPh>
    <rPh sb="115" eb="117">
      <t>シマイ</t>
    </rPh>
    <rPh sb="120" eb="122">
      <t>バアイ</t>
    </rPh>
    <rPh sb="124" eb="125">
      <t>ブ</t>
    </rPh>
    <rPh sb="128" eb="130">
      <t>テイシュツ</t>
    </rPh>
    <rPh sb="139" eb="141">
      <t>フヨウ</t>
    </rPh>
    <phoneticPr fontId="1"/>
  </si>
  <si>
    <r>
      <rPr>
        <b/>
        <sz val="11"/>
        <rFont val="ＭＳ Ｐ明朝"/>
        <family val="1"/>
        <charset val="128"/>
      </rPr>
      <t>«産休・育休の期間»</t>
    </r>
    <r>
      <rPr>
        <sz val="11"/>
        <rFont val="ＭＳ Ｐ明朝"/>
        <family val="1"/>
        <charset val="128"/>
      </rPr>
      <t xml:space="preserve">
①いずれも法律に規定されているものを指します。
②育休期間満了前の日付で学童クラブの申込みをされる場合、育休を短縮して復帰できる日を記入してください。</t>
    </r>
    <r>
      <rPr>
        <sz val="11"/>
        <color rgb="FFFF0000"/>
        <rFont val="ＭＳ Ｐ明朝"/>
        <family val="1"/>
        <charset val="128"/>
      </rPr>
      <t>福生市では、</t>
    </r>
    <r>
      <rPr>
        <b/>
        <sz val="11"/>
        <color rgb="FFFF0000"/>
        <rFont val="ＭＳ Ｐ明朝"/>
        <family val="1"/>
        <charset val="128"/>
      </rPr>
      <t>利用開始日まで</t>
    </r>
    <r>
      <rPr>
        <sz val="11"/>
        <color rgb="FFFF0000"/>
        <rFont val="ＭＳ Ｐ明朝"/>
        <family val="1"/>
        <charset val="128"/>
      </rPr>
      <t>に職場復帰する必要があります。</t>
    </r>
    <rPh sb="7" eb="9">
      <t>キカン</t>
    </rPh>
    <rPh sb="47" eb="49">
      <t>ガクドウ</t>
    </rPh>
    <rPh sb="70" eb="72">
      <t>フッキ</t>
    </rPh>
    <rPh sb="75" eb="76">
      <t>ビ</t>
    </rPh>
    <rPh sb="77" eb="79">
      <t>キニュウ</t>
    </rPh>
    <rPh sb="100" eb="102">
      <t>ショクバ</t>
    </rPh>
    <rPh sb="102" eb="104">
      <t>フッキ</t>
    </rPh>
    <rPh sb="106" eb="108">
      <t>ヒツヨウ</t>
    </rPh>
    <phoneticPr fontId="3"/>
  </si>
  <si>
    <t>　勤務証明書に記載された個人情報については、学童クラブの利用決定事務、利用者負担金徴収事務等に使用します。また、必要な範囲において、利用する学童クラブに情報を提供する場合があります。</t>
    <rPh sb="45" eb="46">
      <t>トウ</t>
    </rPh>
    <phoneticPr fontId="1"/>
  </si>
  <si>
    <t>福生市　子ども家庭部　子ども政策課　子ども政策係</t>
    <rPh sb="0" eb="3">
      <t>フッサシ</t>
    </rPh>
    <rPh sb="4" eb="5">
      <t>コ</t>
    </rPh>
    <rPh sb="7" eb="9">
      <t>カテイ</t>
    </rPh>
    <rPh sb="9" eb="10">
      <t>ブ</t>
    </rPh>
    <rPh sb="11" eb="12">
      <t>コ</t>
    </rPh>
    <rPh sb="14" eb="16">
      <t>セイサク</t>
    </rPh>
    <rPh sb="16" eb="17">
      <t>カ</t>
    </rPh>
    <rPh sb="18" eb="19">
      <t>コ</t>
    </rPh>
    <rPh sb="21" eb="23">
      <t>セイサク</t>
    </rPh>
    <rPh sb="23" eb="24">
      <t>カカリ</t>
    </rPh>
    <phoneticPr fontId="3"/>
  </si>
  <si>
    <r>
      <t>　</t>
    </r>
    <r>
      <rPr>
        <b/>
        <sz val="11"/>
        <color indexed="10"/>
        <rFont val="ＭＳ Ｐ明朝"/>
        <family val="1"/>
        <charset val="128"/>
      </rPr>
      <t>内容訂正は修正ペン等を用いず、</t>
    </r>
    <r>
      <rPr>
        <b/>
        <u/>
        <sz val="11"/>
        <color indexed="10"/>
        <rFont val="ＭＳ Ｐ明朝"/>
        <family val="1"/>
        <charset val="128"/>
      </rPr>
      <t>二重線を引き訂正印を押印してください。</t>
    </r>
    <r>
      <rPr>
        <b/>
        <sz val="11"/>
        <color indexed="10"/>
        <rFont val="ＭＳ Ｐ明朝"/>
        <family val="1"/>
        <charset val="128"/>
      </rPr>
      <t>訂正印が無い場合は無効となります。また、消えるボールペンによる記入についても無効となります。</t>
    </r>
    <rPh sb="3" eb="5">
      <t>テイセイ</t>
    </rPh>
    <rPh sb="10" eb="11">
      <t>トウ</t>
    </rPh>
    <rPh sb="41" eb="43">
      <t>バアイ</t>
    </rPh>
    <rPh sb="55" eb="56">
      <t>キ</t>
    </rPh>
    <rPh sb="66" eb="68">
      <t>キニュウ</t>
    </rPh>
    <rPh sb="73" eb="75">
      <t>ムコウ</t>
    </rPh>
    <phoneticPr fontId="3"/>
  </si>
  <si>
    <r>
      <rPr>
        <b/>
        <sz val="11"/>
        <rFont val="ＭＳ Ｐ明朝"/>
        <family val="1"/>
        <charset val="128"/>
      </rPr>
      <t>«勤務時間»</t>
    </r>
    <r>
      <rPr>
        <sz val="11"/>
        <rFont val="ＭＳ Ｐ明朝"/>
        <family val="1"/>
        <charset val="128"/>
      </rPr>
      <t xml:space="preserve">
①就労のために拘束される時間帯及び休憩時間を記入してください。
②1日当たり所定労働時間は、労働契約による所定労働時間を記入してください。残業時間は含め
　ないでください。
③</t>
    </r>
    <r>
      <rPr>
        <b/>
        <sz val="11"/>
        <color rgb="FFFF0000"/>
        <rFont val="ＭＳ Ｐ明朝"/>
        <family val="1"/>
        <charset val="128"/>
      </rPr>
      <t>変則勤務の場合はシフト表の写しを添付してください。</t>
    </r>
    <r>
      <rPr>
        <sz val="11"/>
        <rFont val="ＭＳ Ｐ明朝"/>
        <family val="1"/>
        <charset val="128"/>
      </rPr>
      <t xml:space="preserve">
④</t>
    </r>
    <r>
      <rPr>
        <sz val="11"/>
        <color rgb="FFFF0000"/>
        <rFont val="ＭＳ Ｐ明朝"/>
        <family val="1"/>
        <charset val="128"/>
      </rPr>
      <t>育児短時間勤務をされる方についても、通常の所定労働時間を記入してください。</t>
    </r>
    <rPh sb="22" eb="23">
      <t>オヨ</t>
    </rPh>
    <rPh sb="42" eb="43">
      <t>ア</t>
    </rPh>
    <rPh sb="76" eb="78">
      <t>ザンギョウ</t>
    </rPh>
    <rPh sb="78" eb="80">
      <t>ジカン</t>
    </rPh>
    <rPh sb="81" eb="82">
      <t>フク</t>
    </rPh>
    <rPh sb="100" eb="102">
      <t>バアイ</t>
    </rPh>
    <rPh sb="122" eb="124">
      <t>イクジ</t>
    </rPh>
    <rPh sb="124" eb="125">
      <t>タン</t>
    </rPh>
    <rPh sb="125" eb="127">
      <t>ジカン</t>
    </rPh>
    <rPh sb="127" eb="129">
      <t>キンム</t>
    </rPh>
    <rPh sb="133" eb="134">
      <t>カタ</t>
    </rPh>
    <rPh sb="140" eb="142">
      <t>ツウジョウ</t>
    </rPh>
    <rPh sb="143" eb="145">
      <t>ショテイ</t>
    </rPh>
    <rPh sb="145" eb="147">
      <t>ロウドウ</t>
    </rPh>
    <rPh sb="147" eb="149">
      <t>ジカン</t>
    </rPh>
    <rPh sb="150" eb="152">
      <t>キニュウ</t>
    </rPh>
    <phoneticPr fontId="3"/>
  </si>
  <si>
    <t>※内容訂正は修正ペン等を用いず、二重線を引き訂正印を押印してください。</t>
    <rPh sb="1" eb="3">
      <t>ナイヨウ</t>
    </rPh>
    <rPh sb="3" eb="5">
      <t>テイセイ</t>
    </rPh>
    <rPh sb="6" eb="8">
      <t>シュウセイ</t>
    </rPh>
    <rPh sb="10" eb="11">
      <t>ナド</t>
    </rPh>
    <rPh sb="12" eb="13">
      <t>モチ</t>
    </rPh>
    <rPh sb="16" eb="19">
      <t>ニジュウセン</t>
    </rPh>
    <rPh sb="20" eb="21">
      <t>ヒ</t>
    </rPh>
    <rPh sb="22" eb="25">
      <t>テイセイイン</t>
    </rPh>
    <rPh sb="26" eb="28">
      <t>オウイン</t>
    </rPh>
    <phoneticPr fontId="1"/>
  </si>
  <si>
    <t>（勤務内定の場合は開始予定日）</t>
    <phoneticPr fontId="3"/>
  </si>
  <si>
    <r>
      <t>※　</t>
    </r>
    <r>
      <rPr>
        <b/>
        <u/>
        <sz val="12"/>
        <color indexed="10"/>
        <rFont val="ＭＳ Ｐ明朝"/>
        <family val="1"/>
        <charset val="128"/>
      </rPr>
      <t>裏面の「記入上の注意について」をご確認の上</t>
    </r>
    <r>
      <rPr>
        <b/>
        <sz val="12"/>
        <color indexed="10"/>
        <rFont val="ＭＳ Ｐ明朝"/>
        <family val="1"/>
        <charset val="128"/>
      </rPr>
      <t>、</t>
    </r>
    <r>
      <rPr>
        <sz val="12"/>
        <rFont val="ＭＳ Ｐ明朝"/>
        <family val="1"/>
        <charset val="128"/>
      </rPr>
      <t>記入をお願いいたします。</t>
    </r>
    <r>
      <rPr>
        <b/>
        <sz val="12"/>
        <rFont val="ＭＳ Ｐ明朝"/>
        <family val="1"/>
        <charset val="128"/>
      </rPr>
      <t xml:space="preserve">
※　</t>
    </r>
    <r>
      <rPr>
        <b/>
        <u/>
        <sz val="12"/>
        <color indexed="10"/>
        <rFont val="ＭＳ Ｐ明朝"/>
        <family val="1"/>
        <charset val="128"/>
      </rPr>
      <t>郵送での受付はいたしません。</t>
    </r>
    <rPh sb="2" eb="4">
      <t>ウラメン</t>
    </rPh>
    <rPh sb="6" eb="8">
      <t>キニュウ</t>
    </rPh>
    <rPh sb="8" eb="9">
      <t>ウエ</t>
    </rPh>
    <rPh sb="10" eb="12">
      <t>チュウイ</t>
    </rPh>
    <rPh sb="19" eb="21">
      <t>カクニン</t>
    </rPh>
    <rPh sb="22" eb="23">
      <t>ウエ</t>
    </rPh>
    <rPh sb="24" eb="26">
      <t>キニュウ</t>
    </rPh>
    <rPh sb="28" eb="29">
      <t>ネガ</t>
    </rPh>
    <rPh sb="39" eb="41">
      <t>ユウソウ</t>
    </rPh>
    <rPh sb="43" eb="45">
      <t>ウケツケ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</si>
</sst>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20"/>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2"/>
      <name val="ＭＳ Ｐ明朝"/>
      <family val="1"/>
      <charset val="128"/>
    </font>
    <font>
      <sz val="18"/>
      <color theme="1"/>
      <name val="ＭＳ Ｐ明朝"/>
      <family val="1"/>
      <charset val="128"/>
    </font>
    <font>
      <sz val="18"/>
      <name val="ＭＳ Ｐ明朝"/>
      <family val="1"/>
      <charset val="128"/>
    </font>
    <font>
      <sz val="11"/>
      <color theme="1"/>
      <name val="ＭＳ Ｐ明朝"/>
      <family val="1"/>
      <charset val="128"/>
    </font>
    <font>
      <sz val="10"/>
      <color rgb="FFFF0000"/>
      <name val="ＭＳ Ｐ明朝"/>
      <family val="1"/>
      <charset val="128"/>
    </font>
    <font>
      <sz val="12"/>
      <color theme="1"/>
      <name val="ＭＳ Ｐ明朝"/>
      <family val="1"/>
      <charset val="128"/>
    </font>
    <font>
      <sz val="10"/>
      <name val="ＭＳ Ｐ明朝"/>
      <family val="1"/>
      <charset val="128"/>
    </font>
    <font>
      <b/>
      <u/>
      <sz val="12"/>
      <color indexed="10"/>
      <name val="ＭＳ Ｐ明朝"/>
      <family val="1"/>
      <charset val="128"/>
    </font>
    <font>
      <b/>
      <sz val="12"/>
      <color indexed="10"/>
      <name val="ＭＳ Ｐ明朝"/>
      <family val="1"/>
      <charset val="128"/>
    </font>
    <font>
      <b/>
      <sz val="11"/>
      <name val="ＭＳ Ｐ明朝"/>
      <family val="1"/>
      <charset val="128"/>
    </font>
    <font>
      <b/>
      <sz val="11"/>
      <color indexed="10"/>
      <name val="ＭＳ Ｐ明朝"/>
      <family val="1"/>
      <charset val="128"/>
    </font>
    <font>
      <sz val="11"/>
      <color rgb="FFFF0000"/>
      <name val="ＭＳ Ｐ明朝"/>
      <family val="1"/>
      <charset val="128"/>
    </font>
    <font>
      <b/>
      <sz val="11"/>
      <color rgb="FFFF0000"/>
      <name val="ＭＳ Ｐ明朝"/>
      <family val="1"/>
      <charset val="128"/>
    </font>
    <font>
      <sz val="12"/>
      <color rgb="FFFF0000"/>
      <name val="ＭＳ Ｐ明朝"/>
      <family val="1"/>
      <charset val="128"/>
    </font>
    <font>
      <sz val="9"/>
      <color rgb="FF000000"/>
      <name val="MS UI Gothic"/>
      <family val="3"/>
      <charset val="128"/>
    </font>
    <font>
      <b/>
      <sz val="10"/>
      <name val="ＭＳ Ｐ明朝"/>
      <family val="1"/>
      <charset val="128"/>
    </font>
    <font>
      <b/>
      <sz val="13"/>
      <name val="ＭＳ Ｐ明朝"/>
      <family val="1"/>
      <charset val="128"/>
    </font>
    <font>
      <b/>
      <sz val="13"/>
      <color rgb="FFFF0000"/>
      <name val="ＭＳ Ｐ明朝"/>
      <family val="1"/>
      <charset val="128"/>
    </font>
    <font>
      <b/>
      <u/>
      <sz val="13"/>
      <name val="ＭＳ Ｐ明朝"/>
      <family val="1"/>
      <charset val="128"/>
    </font>
    <font>
      <b/>
      <sz val="18"/>
      <name val="ＭＳ Ｐ明朝"/>
      <family val="1"/>
      <charset val="128"/>
    </font>
    <font>
      <sz val="13"/>
      <name val="ＭＳ Ｐ明朝"/>
      <family val="1"/>
      <charset val="128"/>
    </font>
    <font>
      <sz val="12"/>
      <color theme="0" tint="-0.34998626667073579"/>
      <name val="ＭＳ Ｐ明朝"/>
      <family val="1"/>
      <charset val="128"/>
    </font>
    <font>
      <b/>
      <u/>
      <sz val="11"/>
      <color indexed="1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 fillId="0" borderId="0"/>
    <xf numFmtId="0" fontId="4" fillId="0" borderId="0">
      <alignment vertical="center"/>
    </xf>
    <xf numFmtId="38" fontId="2" fillId="0" borderId="0" applyFont="0" applyFill="0" applyBorder="0" applyAlignment="0" applyProtection="0"/>
  </cellStyleXfs>
  <cellXfs count="242">
    <xf numFmtId="0" fontId="0" fillId="0" borderId="0" xfId="0">
      <alignment vertical="center"/>
    </xf>
    <xf numFmtId="0" fontId="6" fillId="0" borderId="0" xfId="1" applyFont="1" applyFill="1" applyAlignment="1" applyProtection="1">
      <alignment vertical="center"/>
    </xf>
    <xf numFmtId="0" fontId="6" fillId="3" borderId="1" xfId="1" applyFont="1" applyFill="1" applyBorder="1" applyAlignment="1" applyProtection="1">
      <alignment vertical="center" shrinkToFit="1"/>
    </xf>
    <xf numFmtId="0" fontId="6" fillId="3" borderId="8" xfId="1" applyFont="1" applyFill="1" applyBorder="1" applyAlignment="1" applyProtection="1">
      <alignment vertical="center"/>
    </xf>
    <xf numFmtId="0" fontId="6" fillId="3" borderId="10" xfId="1" applyFont="1" applyFill="1" applyBorder="1" applyAlignment="1" applyProtection="1">
      <alignment vertical="center"/>
    </xf>
    <xf numFmtId="0" fontId="6" fillId="3" borderId="13" xfId="1" applyFont="1" applyFill="1" applyBorder="1" applyAlignment="1" applyProtection="1">
      <alignment vertical="center"/>
    </xf>
    <xf numFmtId="0" fontId="7" fillId="3" borderId="13" xfId="1" applyFont="1" applyFill="1" applyBorder="1" applyAlignment="1" applyProtection="1">
      <alignment vertical="center"/>
    </xf>
    <xf numFmtId="0" fontId="7" fillId="3" borderId="16" xfId="1" applyFont="1" applyFill="1" applyBorder="1" applyAlignment="1" applyProtection="1">
      <alignment vertical="center"/>
    </xf>
    <xf numFmtId="0" fontId="6" fillId="0" borderId="0" xfId="1" applyFont="1" applyFill="1" applyBorder="1" applyAlignment="1" applyProtection="1">
      <alignment vertical="center"/>
    </xf>
    <xf numFmtId="0" fontId="6" fillId="3" borderId="30" xfId="1" applyFont="1" applyFill="1" applyBorder="1" applyAlignment="1" applyProtection="1">
      <alignment vertical="center"/>
    </xf>
    <xf numFmtId="0" fontId="6" fillId="3" borderId="36" xfId="1" applyFont="1" applyFill="1" applyBorder="1" applyAlignment="1" applyProtection="1">
      <alignment vertical="center"/>
    </xf>
    <xf numFmtId="0" fontId="6" fillId="3" borderId="14" xfId="1" applyFont="1" applyFill="1" applyBorder="1" applyAlignment="1" applyProtection="1">
      <alignment horizontal="center" vertical="center"/>
    </xf>
    <xf numFmtId="0" fontId="6" fillId="3" borderId="0" xfId="1" applyFont="1" applyFill="1" applyBorder="1" applyAlignment="1" applyProtection="1">
      <alignment horizontal="center" vertical="center"/>
    </xf>
    <xf numFmtId="0" fontId="6" fillId="3" borderId="0" xfId="1" applyFont="1" applyFill="1" applyBorder="1" applyAlignment="1" applyProtection="1">
      <alignment vertical="center"/>
    </xf>
    <xf numFmtId="0" fontId="9" fillId="3" borderId="0" xfId="1" applyFont="1" applyFill="1" applyBorder="1" applyAlignment="1" applyProtection="1">
      <alignment vertical="top"/>
    </xf>
    <xf numFmtId="0" fontId="6" fillId="3" borderId="16" xfId="1" applyFont="1" applyFill="1" applyBorder="1" applyAlignment="1" applyProtection="1">
      <alignment vertical="center"/>
    </xf>
    <xf numFmtId="0" fontId="6" fillId="3" borderId="16" xfId="1" applyFont="1" applyFill="1" applyBorder="1" applyAlignment="1" applyProtection="1">
      <alignment vertical="center" shrinkToFit="1"/>
    </xf>
    <xf numFmtId="0" fontId="6" fillId="3" borderId="14" xfId="1" applyFont="1" applyFill="1" applyBorder="1" applyAlignment="1" applyProtection="1">
      <alignment vertical="center"/>
    </xf>
    <xf numFmtId="0" fontId="6" fillId="3" borderId="18" xfId="1" applyFont="1" applyFill="1" applyBorder="1" applyAlignment="1" applyProtection="1">
      <alignment vertical="center"/>
    </xf>
    <xf numFmtId="0" fontId="6" fillId="3" borderId="19" xfId="1" applyFont="1" applyFill="1" applyBorder="1" applyAlignment="1" applyProtection="1">
      <alignment vertical="center"/>
    </xf>
    <xf numFmtId="0" fontId="6" fillId="3" borderId="19" xfId="1" applyFont="1" applyFill="1" applyBorder="1" applyAlignment="1" applyProtection="1">
      <alignment horizontal="distributed" vertical="center"/>
    </xf>
    <xf numFmtId="0" fontId="6" fillId="3" borderId="19" xfId="1" applyFont="1" applyFill="1" applyBorder="1" applyAlignment="1" applyProtection="1">
      <alignment vertical="center" shrinkToFit="1"/>
    </xf>
    <xf numFmtId="0" fontId="6" fillId="3" borderId="20" xfId="1" applyFont="1" applyFill="1" applyBorder="1" applyAlignment="1" applyProtection="1">
      <alignment vertical="center" shrinkToFit="1"/>
    </xf>
    <xf numFmtId="0" fontId="12" fillId="3" borderId="0" xfId="2" applyFont="1" applyFill="1" applyBorder="1" applyAlignment="1" applyProtection="1">
      <alignment horizontal="left" vertical="center"/>
    </xf>
    <xf numFmtId="0" fontId="9" fillId="3" borderId="0" xfId="1" applyFont="1" applyFill="1" applyBorder="1" applyAlignment="1" applyProtection="1">
      <alignment vertical="center" shrinkToFit="1"/>
    </xf>
    <xf numFmtId="0" fontId="6" fillId="3" borderId="0" xfId="1" applyFont="1" applyFill="1" applyBorder="1" applyAlignment="1" applyProtection="1">
      <alignment horizontal="distributed" vertical="center"/>
    </xf>
    <xf numFmtId="0" fontId="6" fillId="3" borderId="0" xfId="1" applyFont="1" applyFill="1" applyBorder="1" applyAlignment="1" applyProtection="1">
      <alignment horizontal="center" vertical="center" shrinkToFit="1"/>
    </xf>
    <xf numFmtId="0" fontId="7" fillId="0" borderId="0" xfId="1" applyFont="1" applyFill="1" applyBorder="1" applyAlignment="1" applyProtection="1">
      <alignment vertical="center"/>
    </xf>
    <xf numFmtId="0" fontId="18" fillId="0" borderId="0" xfId="1" applyFont="1" applyFill="1" applyBorder="1" applyAlignment="1" applyProtection="1">
      <alignment vertical="center"/>
    </xf>
    <xf numFmtId="0" fontId="7" fillId="0" borderId="0" xfId="1" applyFont="1" applyFill="1" applyAlignment="1" applyProtection="1">
      <alignment vertical="center"/>
    </xf>
    <xf numFmtId="0" fontId="7" fillId="0" borderId="0" xfId="1" applyFont="1" applyFill="1" applyBorder="1" applyAlignment="1" applyProtection="1">
      <alignment horizontal="left" vertical="center"/>
    </xf>
    <xf numFmtId="0" fontId="7" fillId="0" borderId="0" xfId="1" applyFont="1" applyFill="1" applyAlignment="1" applyProtection="1">
      <alignment horizontal="left" vertical="center"/>
    </xf>
    <xf numFmtId="0" fontId="7" fillId="0" borderId="0" xfId="1" applyFont="1" applyFill="1" applyAlignment="1" applyProtection="1">
      <alignment horizontal="left" vertical="top" wrapText="1"/>
    </xf>
    <xf numFmtId="0" fontId="7" fillId="0" borderId="0" xfId="1" applyFont="1" applyFill="1" applyAlignment="1" applyProtection="1">
      <alignment vertical="center" shrinkToFit="1"/>
    </xf>
    <xf numFmtId="0" fontId="6" fillId="0" borderId="12" xfId="1" applyFont="1" applyFill="1" applyBorder="1" applyAlignment="1" applyProtection="1">
      <alignment vertical="center"/>
    </xf>
    <xf numFmtId="0" fontId="6" fillId="0" borderId="11" xfId="1" applyFont="1" applyFill="1" applyBorder="1" applyAlignment="1" applyProtection="1">
      <alignment vertical="center"/>
    </xf>
    <xf numFmtId="0" fontId="6" fillId="0" borderId="59" xfId="1" applyFont="1" applyFill="1" applyBorder="1" applyAlignment="1" applyProtection="1">
      <alignment vertical="center"/>
    </xf>
    <xf numFmtId="0" fontId="6" fillId="0" borderId="7" xfId="1" applyFont="1" applyFill="1" applyBorder="1" applyAlignment="1" applyProtection="1">
      <alignment vertical="center"/>
    </xf>
    <xf numFmtId="0" fontId="22" fillId="3" borderId="38" xfId="1" applyFont="1" applyFill="1" applyBorder="1" applyAlignment="1" applyProtection="1">
      <alignment vertical="center"/>
    </xf>
    <xf numFmtId="0" fontId="22" fillId="3" borderId="39" xfId="1" applyFont="1" applyFill="1" applyBorder="1" applyAlignment="1" applyProtection="1">
      <alignment vertical="center"/>
    </xf>
    <xf numFmtId="0" fontId="22" fillId="3" borderId="1" xfId="1" applyFont="1" applyFill="1" applyBorder="1" applyAlignment="1" applyProtection="1">
      <alignment vertical="center"/>
    </xf>
    <xf numFmtId="0" fontId="22" fillId="3" borderId="6" xfId="1" applyFont="1" applyFill="1" applyBorder="1" applyAlignment="1" applyProtection="1">
      <alignment vertical="center"/>
    </xf>
    <xf numFmtId="0" fontId="6" fillId="0" borderId="0" xfId="1" applyFont="1" applyFill="1" applyBorder="1" applyAlignment="1" applyProtection="1">
      <alignment vertical="center"/>
    </xf>
    <xf numFmtId="0" fontId="7" fillId="0" borderId="0" xfId="1" applyFont="1" applyFill="1" applyAlignment="1" applyProtection="1">
      <alignment vertical="center"/>
    </xf>
    <xf numFmtId="0" fontId="6" fillId="3" borderId="12" xfId="1" applyFont="1" applyFill="1" applyBorder="1" applyAlignment="1" applyProtection="1">
      <alignment vertical="center" shrinkToFit="1"/>
      <protection locked="0"/>
    </xf>
    <xf numFmtId="0" fontId="6" fillId="3" borderId="10" xfId="1" applyFont="1" applyFill="1" applyBorder="1" applyAlignment="1" applyProtection="1">
      <alignment vertical="center" shrinkToFit="1"/>
      <protection locked="0"/>
    </xf>
    <xf numFmtId="0" fontId="6" fillId="3" borderId="40" xfId="1" applyFont="1" applyFill="1" applyBorder="1" applyAlignment="1" applyProtection="1">
      <alignment vertical="center" shrinkToFit="1"/>
      <protection locked="0"/>
    </xf>
    <xf numFmtId="0" fontId="6" fillId="3" borderId="41" xfId="1" applyFont="1" applyFill="1" applyBorder="1" applyAlignment="1" applyProtection="1">
      <alignment vertical="center" shrinkToFit="1"/>
      <protection locked="0"/>
    </xf>
    <xf numFmtId="0" fontId="7" fillId="0" borderId="0" xfId="1" applyFont="1" applyFill="1" applyAlignment="1" applyProtection="1">
      <alignment vertical="center"/>
    </xf>
    <xf numFmtId="0" fontId="6" fillId="3" borderId="43" xfId="1" applyFont="1" applyFill="1" applyBorder="1" applyAlignment="1" applyProtection="1">
      <alignment vertical="center"/>
    </xf>
    <xf numFmtId="0" fontId="7" fillId="3" borderId="36" xfId="1" applyFont="1" applyFill="1" applyBorder="1" applyAlignment="1" applyProtection="1">
      <alignment vertical="center"/>
      <protection locked="0"/>
    </xf>
    <xf numFmtId="0" fontId="6" fillId="0" borderId="10" xfId="1" applyFont="1" applyFill="1" applyBorder="1" applyAlignment="1" applyProtection="1">
      <alignment vertical="center"/>
    </xf>
    <xf numFmtId="0" fontId="7" fillId="0" borderId="0" xfId="1" applyFont="1" applyFill="1" applyAlignment="1" applyProtection="1">
      <alignment vertical="center"/>
    </xf>
    <xf numFmtId="0" fontId="7" fillId="0" borderId="0" xfId="1" applyFont="1" applyFill="1" applyAlignment="1" applyProtection="1">
      <alignment vertical="top" wrapText="1"/>
    </xf>
    <xf numFmtId="0" fontId="7" fillId="4" borderId="0" xfId="1" applyFont="1" applyFill="1" applyAlignment="1" applyProtection="1">
      <alignment vertical="center" shrinkToFit="1"/>
    </xf>
    <xf numFmtId="0" fontId="7" fillId="3" borderId="36" xfId="1" applyFont="1" applyFill="1" applyBorder="1" applyAlignment="1" applyProtection="1">
      <alignment vertical="center" shrinkToFit="1"/>
      <protection locked="0"/>
    </xf>
    <xf numFmtId="0" fontId="6" fillId="3" borderId="10" xfId="1" applyFont="1" applyFill="1" applyBorder="1" applyAlignment="1" applyProtection="1">
      <alignment horizontal="center" vertical="center" shrinkToFit="1"/>
    </xf>
    <xf numFmtId="0" fontId="6" fillId="0" borderId="1" xfId="1" applyFont="1" applyFill="1" applyBorder="1" applyAlignment="1" applyProtection="1">
      <alignment vertical="center"/>
    </xf>
    <xf numFmtId="0" fontId="6" fillId="0" borderId="10" xfId="1" applyFont="1" applyFill="1" applyBorder="1" applyAlignment="1" applyProtection="1">
      <alignment vertical="center"/>
    </xf>
    <xf numFmtId="0" fontId="6" fillId="0" borderId="0" xfId="1" applyFont="1" applyFill="1" applyBorder="1" applyAlignment="1" applyProtection="1">
      <alignment vertical="center"/>
    </xf>
    <xf numFmtId="0" fontId="7" fillId="0" borderId="0" xfId="1" applyFont="1" applyFill="1" applyAlignment="1" applyProtection="1">
      <alignment vertical="center"/>
    </xf>
    <xf numFmtId="0" fontId="29" fillId="0" borderId="0" xfId="1" applyFont="1" applyFill="1" applyAlignment="1" applyProtection="1">
      <alignment vertical="center"/>
    </xf>
    <xf numFmtId="0" fontId="9" fillId="3" borderId="10"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protection locked="0"/>
    </xf>
    <xf numFmtId="0" fontId="7" fillId="3" borderId="10" xfId="1" applyFont="1" applyFill="1" applyBorder="1" applyAlignment="1" applyProtection="1">
      <alignment vertical="center" shrinkToFit="1"/>
    </xf>
    <xf numFmtId="0" fontId="6" fillId="0" borderId="10" xfId="1" applyFont="1" applyFill="1" applyBorder="1" applyAlignment="1" applyProtection="1">
      <alignment horizontal="distributed" vertical="center"/>
    </xf>
    <xf numFmtId="0" fontId="30" fillId="0" borderId="0" xfId="1" applyFont="1" applyFill="1" applyAlignment="1" applyProtection="1">
      <alignment vertical="center"/>
    </xf>
    <xf numFmtId="0" fontId="24" fillId="0" borderId="0" xfId="1" applyFont="1" applyFill="1" applyAlignment="1" applyProtection="1">
      <alignment vertical="center"/>
    </xf>
    <xf numFmtId="0" fontId="15" fillId="3" borderId="38" xfId="1" applyFont="1" applyFill="1" applyBorder="1" applyAlignment="1" applyProtection="1">
      <alignment horizontal="center" vertical="center" shrinkToFit="1"/>
    </xf>
    <xf numFmtId="0" fontId="15" fillId="3" borderId="61" xfId="1" applyFont="1" applyFill="1" applyBorder="1" applyAlignment="1" applyProtection="1">
      <alignment horizontal="center" vertical="center" shrinkToFit="1"/>
    </xf>
    <xf numFmtId="0" fontId="15" fillId="3" borderId="1" xfId="1" applyFont="1" applyFill="1" applyBorder="1" applyAlignment="1" applyProtection="1">
      <alignment horizontal="center" vertical="center" shrinkToFit="1"/>
    </xf>
    <xf numFmtId="0" fontId="15" fillId="3" borderId="49" xfId="1" applyFont="1" applyFill="1" applyBorder="1" applyAlignment="1" applyProtection="1">
      <alignment horizontal="center" vertical="center" shrinkToFit="1"/>
    </xf>
    <xf numFmtId="0" fontId="6" fillId="3" borderId="12"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xf>
    <xf numFmtId="0" fontId="6" fillId="3" borderId="13"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xf>
    <xf numFmtId="0" fontId="6" fillId="3" borderId="1" xfId="1" applyFont="1" applyFill="1" applyBorder="1" applyAlignment="1" applyProtection="1">
      <alignment horizontal="center" vertical="center"/>
    </xf>
    <xf numFmtId="0" fontId="11" fillId="3" borderId="10" xfId="1"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6" fillId="3" borderId="10" xfId="1" applyFont="1" applyFill="1" applyBorder="1" applyAlignment="1" applyProtection="1">
      <alignment vertical="center"/>
    </xf>
    <xf numFmtId="0" fontId="12" fillId="3" borderId="0" xfId="0" applyFont="1" applyFill="1" applyBorder="1" applyAlignment="1" applyProtection="1">
      <alignment vertical="center"/>
    </xf>
    <xf numFmtId="0" fontId="6" fillId="3" borderId="35" xfId="1" applyFont="1" applyFill="1" applyBorder="1" applyAlignment="1" applyProtection="1">
      <alignment vertical="center"/>
      <protection locked="0"/>
    </xf>
    <xf numFmtId="0" fontId="6" fillId="3" borderId="36" xfId="1" applyFont="1" applyFill="1" applyBorder="1" applyAlignment="1" applyProtection="1">
      <alignment vertical="center"/>
      <protection locked="0"/>
    </xf>
    <xf numFmtId="0" fontId="6" fillId="3" borderId="44" xfId="1" applyFont="1" applyFill="1" applyBorder="1" applyAlignment="1" applyProtection="1">
      <alignment vertical="center"/>
      <protection locked="0"/>
    </xf>
    <xf numFmtId="0" fontId="7" fillId="3" borderId="12" xfId="1" applyFont="1" applyFill="1" applyBorder="1" applyAlignment="1" applyProtection="1">
      <alignment horizontal="center" vertical="center" wrapText="1"/>
      <protection locked="0"/>
    </xf>
    <xf numFmtId="0" fontId="7" fillId="3" borderId="10" xfId="1" applyFont="1" applyFill="1" applyBorder="1" applyAlignment="1" applyProtection="1">
      <alignment horizontal="center" vertical="center"/>
      <protection locked="0"/>
    </xf>
    <xf numFmtId="0" fontId="7" fillId="3" borderId="10" xfId="1" applyFont="1" applyFill="1" applyBorder="1" applyAlignment="1" applyProtection="1">
      <alignment horizontal="center" vertical="center"/>
    </xf>
    <xf numFmtId="0" fontId="6" fillId="3" borderId="0" xfId="1" applyFont="1" applyFill="1" applyBorder="1" applyAlignment="1" applyProtection="1">
      <alignment horizontal="center" vertical="center"/>
      <protection locked="0"/>
    </xf>
    <xf numFmtId="0" fontId="7" fillId="3" borderId="10" xfId="1" applyFont="1" applyFill="1" applyBorder="1" applyAlignment="1" applyProtection="1">
      <alignment vertical="center"/>
    </xf>
    <xf numFmtId="0" fontId="7" fillId="3" borderId="11" xfId="1" applyFont="1" applyFill="1" applyBorder="1" applyAlignment="1" applyProtection="1">
      <alignment vertical="center"/>
    </xf>
    <xf numFmtId="0" fontId="7" fillId="3" borderId="41" xfId="1" applyFont="1" applyFill="1" applyBorder="1" applyAlignment="1" applyProtection="1">
      <alignment vertical="center"/>
    </xf>
    <xf numFmtId="0" fontId="7" fillId="3" borderId="42" xfId="1" applyFont="1" applyFill="1" applyBorder="1" applyAlignment="1" applyProtection="1">
      <alignment vertical="center"/>
    </xf>
    <xf numFmtId="0" fontId="6" fillId="3" borderId="30" xfId="1" applyFont="1" applyFill="1" applyBorder="1" applyAlignment="1" applyProtection="1">
      <alignment horizontal="center" vertical="center"/>
      <protection locked="0"/>
    </xf>
    <xf numFmtId="0" fontId="12" fillId="3" borderId="30" xfId="0" applyFont="1" applyFill="1" applyBorder="1" applyAlignment="1" applyProtection="1">
      <alignment horizontal="center" vertical="center"/>
      <protection locked="0"/>
    </xf>
    <xf numFmtId="0" fontId="6" fillId="3" borderId="36" xfId="1" applyFont="1" applyFill="1" applyBorder="1" applyAlignment="1" applyProtection="1">
      <alignment horizontal="center" vertical="center"/>
      <protection locked="0"/>
    </xf>
    <xf numFmtId="0" fontId="6" fillId="3" borderId="33" xfId="1" applyFont="1" applyFill="1" applyBorder="1" applyAlignment="1" applyProtection="1">
      <alignment horizontal="center" vertical="center"/>
      <protection locked="0"/>
    </xf>
    <xf numFmtId="0" fontId="7" fillId="3" borderId="41" xfId="1" applyFont="1" applyFill="1" applyBorder="1" applyAlignment="1" applyProtection="1">
      <alignment horizontal="center" vertical="center"/>
      <protection locked="0"/>
    </xf>
    <xf numFmtId="0" fontId="15" fillId="3" borderId="35" xfId="1" applyFont="1" applyFill="1" applyBorder="1" applyAlignment="1" applyProtection="1">
      <alignment horizontal="left" vertical="center" shrinkToFit="1"/>
      <protection locked="0"/>
    </xf>
    <xf numFmtId="0" fontId="15" fillId="3" borderId="36" xfId="1" applyFont="1" applyFill="1" applyBorder="1" applyAlignment="1" applyProtection="1">
      <alignment horizontal="left" vertical="center" shrinkToFit="1"/>
      <protection locked="0"/>
    </xf>
    <xf numFmtId="0" fontId="6" fillId="3" borderId="1" xfId="1" applyFont="1" applyFill="1" applyBorder="1" applyAlignment="1" applyProtection="1">
      <alignment vertical="center" shrinkToFit="1"/>
      <protection locked="0"/>
    </xf>
    <xf numFmtId="0" fontId="6" fillId="3" borderId="14" xfId="1" applyFont="1" applyFill="1" applyBorder="1" applyAlignment="1" applyProtection="1"/>
    <xf numFmtId="0" fontId="6" fillId="3" borderId="0" xfId="1" applyFont="1" applyFill="1" applyBorder="1" applyAlignment="1" applyProtection="1"/>
    <xf numFmtId="0" fontId="6" fillId="3" borderId="16" xfId="1" applyFont="1" applyFill="1" applyBorder="1" applyAlignment="1" applyProtection="1"/>
    <xf numFmtId="0" fontId="6" fillId="2" borderId="32" xfId="1" applyFont="1" applyFill="1" applyBorder="1" applyAlignment="1" applyProtection="1">
      <alignment horizontal="distributed" vertical="center"/>
    </xf>
    <xf numFmtId="0" fontId="6" fillId="2" borderId="33" xfId="1" applyFont="1" applyFill="1" applyBorder="1" applyAlignment="1" applyProtection="1">
      <alignment horizontal="distributed" vertical="center"/>
    </xf>
    <xf numFmtId="0" fontId="6" fillId="2" borderId="34" xfId="1" applyFont="1" applyFill="1" applyBorder="1" applyAlignment="1" applyProtection="1">
      <alignment horizontal="distributed" vertical="center"/>
    </xf>
    <xf numFmtId="0" fontId="6" fillId="2" borderId="35" xfId="1" applyFont="1" applyFill="1" applyBorder="1" applyAlignment="1" applyProtection="1">
      <alignment horizontal="distributed" vertical="center"/>
    </xf>
    <xf numFmtId="0" fontId="6" fillId="2" borderId="36" xfId="1" applyFont="1" applyFill="1" applyBorder="1" applyAlignment="1" applyProtection="1">
      <alignment horizontal="distributed" vertical="center"/>
    </xf>
    <xf numFmtId="0" fontId="6" fillId="2" borderId="37" xfId="1" applyFont="1" applyFill="1" applyBorder="1" applyAlignment="1" applyProtection="1">
      <alignment horizontal="distributed" vertical="center"/>
    </xf>
    <xf numFmtId="0" fontId="7" fillId="3" borderId="30" xfId="1" applyFont="1" applyFill="1" applyBorder="1" applyAlignment="1" applyProtection="1">
      <alignment horizontal="center" vertical="center"/>
    </xf>
    <xf numFmtId="0" fontId="7" fillId="3" borderId="33" xfId="1" applyFont="1" applyFill="1" applyBorder="1" applyAlignment="1" applyProtection="1">
      <alignment horizontal="center" vertical="center"/>
    </xf>
    <xf numFmtId="0" fontId="6" fillId="3" borderId="52" xfId="1" applyFont="1" applyFill="1" applyBorder="1" applyAlignment="1" applyProtection="1">
      <alignment vertical="center"/>
      <protection locked="0"/>
    </xf>
    <xf numFmtId="0" fontId="6" fillId="3" borderId="53" xfId="1" applyFont="1" applyFill="1" applyBorder="1" applyAlignment="1" applyProtection="1">
      <alignment vertical="center"/>
      <protection locked="0"/>
    </xf>
    <xf numFmtId="0" fontId="6" fillId="3" borderId="54" xfId="1" applyFont="1" applyFill="1" applyBorder="1" applyAlignment="1" applyProtection="1">
      <alignment vertical="center"/>
      <protection locked="0"/>
    </xf>
    <xf numFmtId="0" fontId="6" fillId="2" borderId="37" xfId="1" applyFont="1" applyFill="1" applyBorder="1" applyAlignment="1" applyProtection="1">
      <alignment horizontal="center" vertical="center"/>
    </xf>
    <xf numFmtId="0" fontId="6" fillId="2" borderId="55" xfId="1" applyFont="1" applyFill="1" applyBorder="1" applyAlignment="1" applyProtection="1">
      <alignment horizontal="center" vertical="center"/>
    </xf>
    <xf numFmtId="0" fontId="7" fillId="3" borderId="36" xfId="1" applyFont="1" applyFill="1" applyBorder="1" applyAlignment="1" applyProtection="1">
      <alignment horizontal="center" vertical="center"/>
    </xf>
    <xf numFmtId="0" fontId="6" fillId="3" borderId="44" xfId="1" applyFont="1" applyFill="1" applyBorder="1" applyAlignment="1" applyProtection="1">
      <alignment horizontal="center" vertical="center"/>
      <protection locked="0"/>
    </xf>
    <xf numFmtId="0" fontId="6" fillId="3" borderId="12" xfId="1" applyFont="1" applyFill="1" applyBorder="1" applyAlignment="1" applyProtection="1">
      <alignment horizontal="center" vertical="center"/>
    </xf>
    <xf numFmtId="0" fontId="6" fillId="3" borderId="10" xfId="1" applyFont="1" applyFill="1" applyBorder="1" applyAlignment="1" applyProtection="1">
      <alignment horizontal="center" vertical="center"/>
    </xf>
    <xf numFmtId="0" fontId="6" fillId="3" borderId="13" xfId="1" applyFont="1" applyFill="1" applyBorder="1" applyAlignment="1" applyProtection="1">
      <alignment horizontal="center" vertical="center"/>
    </xf>
    <xf numFmtId="0" fontId="9" fillId="3" borderId="0" xfId="1" applyFont="1" applyFill="1" applyBorder="1" applyAlignment="1" applyProtection="1">
      <alignment horizontal="center" vertical="top"/>
      <protection locked="0"/>
    </xf>
    <xf numFmtId="0" fontId="6" fillId="3" borderId="36"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6" fillId="2" borderId="1"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2" borderId="9" xfId="1" applyFont="1" applyFill="1" applyBorder="1" applyAlignment="1" applyProtection="1">
      <alignment horizontal="distributed" vertical="center" indent="1"/>
    </xf>
    <xf numFmtId="0" fontId="6" fillId="2" borderId="10" xfId="1" applyFont="1" applyFill="1" applyBorder="1" applyAlignment="1" applyProtection="1">
      <alignment horizontal="distributed" vertical="center" indent="1"/>
    </xf>
    <xf numFmtId="0" fontId="6" fillId="2" borderId="11" xfId="1" applyFont="1" applyFill="1" applyBorder="1" applyAlignment="1" applyProtection="1">
      <alignment horizontal="distributed" vertical="center" indent="1"/>
    </xf>
    <xf numFmtId="0" fontId="6" fillId="2" borderId="5" xfId="1" applyFont="1" applyFill="1" applyBorder="1" applyAlignment="1" applyProtection="1">
      <alignment horizontal="distributed" vertical="center" indent="1"/>
    </xf>
    <xf numFmtId="0" fontId="6" fillId="2" borderId="1" xfId="1" applyFont="1" applyFill="1" applyBorder="1" applyAlignment="1" applyProtection="1">
      <alignment horizontal="distributed" vertical="center" indent="1"/>
    </xf>
    <xf numFmtId="0" fontId="6" fillId="2" borderId="6" xfId="1" applyFont="1" applyFill="1" applyBorder="1" applyAlignment="1" applyProtection="1">
      <alignment horizontal="distributed" vertical="center" indent="1"/>
    </xf>
    <xf numFmtId="0" fontId="8" fillId="3" borderId="1"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protection locked="0"/>
    </xf>
    <xf numFmtId="0" fontId="6" fillId="3" borderId="47" xfId="1" applyFont="1" applyFill="1" applyBorder="1" applyAlignment="1" applyProtection="1">
      <alignment horizontal="center" vertical="center"/>
    </xf>
    <xf numFmtId="0" fontId="6" fillId="3" borderId="50" xfId="1" applyFont="1" applyFill="1" applyBorder="1" applyAlignment="1" applyProtection="1">
      <alignment horizontal="center" vertical="center"/>
    </xf>
    <xf numFmtId="0" fontId="6" fillId="2" borderId="56" xfId="1" applyFont="1" applyFill="1" applyBorder="1" applyAlignment="1" applyProtection="1">
      <alignment horizontal="center" vertical="center"/>
    </xf>
    <xf numFmtId="0" fontId="6" fillId="2" borderId="51" xfId="1" applyFont="1" applyFill="1" applyBorder="1" applyAlignment="1" applyProtection="1">
      <alignment horizontal="center" vertical="center"/>
    </xf>
    <xf numFmtId="0" fontId="6" fillId="2" borderId="21" xfId="1" applyFont="1" applyFill="1" applyBorder="1" applyAlignment="1" applyProtection="1">
      <alignment vertical="center" textRotation="255"/>
    </xf>
    <xf numFmtId="0" fontId="6" fillId="2" borderId="57" xfId="1" applyFont="1" applyFill="1" applyBorder="1" applyAlignment="1" applyProtection="1">
      <alignment vertical="center" textRotation="255"/>
    </xf>
    <xf numFmtId="0" fontId="6" fillId="2" borderId="22" xfId="1" applyFont="1" applyFill="1" applyBorder="1" applyAlignment="1" applyProtection="1">
      <alignment vertical="center" textRotation="255"/>
    </xf>
    <xf numFmtId="0" fontId="6" fillId="2" borderId="58" xfId="1" applyFont="1" applyFill="1" applyBorder="1" applyAlignment="1" applyProtection="1">
      <alignment vertical="center" textRotation="255"/>
    </xf>
    <xf numFmtId="0" fontId="7" fillId="0" borderId="0" xfId="1" applyFont="1" applyFill="1" applyAlignment="1" applyProtection="1">
      <alignment horizontal="left" vertical="center" wrapText="1"/>
    </xf>
    <xf numFmtId="0" fontId="6" fillId="0" borderId="0" xfId="1" applyFont="1" applyFill="1" applyBorder="1" applyAlignment="1" applyProtection="1">
      <alignment horizontal="center" vertical="center"/>
    </xf>
    <xf numFmtId="0" fontId="10" fillId="3" borderId="10" xfId="2" applyFont="1" applyFill="1" applyBorder="1" applyAlignment="1" applyProtection="1">
      <alignment horizontal="center" vertical="center"/>
      <protection locked="0"/>
    </xf>
    <xf numFmtId="0" fontId="10" fillId="3" borderId="1" xfId="2" applyFont="1" applyFill="1" applyBorder="1" applyAlignment="1" applyProtection="1">
      <alignment horizontal="center" vertical="center"/>
      <protection locked="0"/>
    </xf>
    <xf numFmtId="0" fontId="6" fillId="3" borderId="48" xfId="1" applyFont="1" applyFill="1" applyBorder="1" applyAlignment="1" applyProtection="1">
      <alignment horizontal="center" vertical="center"/>
    </xf>
    <xf numFmtId="0" fontId="6" fillId="3" borderId="49" xfId="1" applyFont="1" applyFill="1" applyBorder="1" applyAlignment="1" applyProtection="1">
      <alignment horizontal="center" vertical="center"/>
    </xf>
    <xf numFmtId="0" fontId="6" fillId="3" borderId="36" xfId="1" applyFont="1" applyFill="1" applyBorder="1" applyAlignment="1" applyProtection="1">
      <alignment vertical="center" shrinkToFit="1"/>
      <protection locked="0"/>
    </xf>
    <xf numFmtId="0" fontId="6" fillId="3" borderId="44" xfId="1" applyFont="1" applyFill="1" applyBorder="1" applyAlignment="1" applyProtection="1">
      <alignment vertical="center" shrinkToFit="1"/>
      <protection locked="0"/>
    </xf>
    <xf numFmtId="0" fontId="6" fillId="3" borderId="36" xfId="1" applyFont="1" applyFill="1" applyBorder="1" applyAlignment="1" applyProtection="1">
      <alignment vertical="center"/>
    </xf>
    <xf numFmtId="0" fontId="6" fillId="3" borderId="44" xfId="1" applyFont="1" applyFill="1" applyBorder="1" applyAlignment="1" applyProtection="1">
      <alignment vertical="center"/>
    </xf>
    <xf numFmtId="0" fontId="6" fillId="2" borderId="45" xfId="1" applyFont="1" applyFill="1" applyBorder="1" applyAlignment="1" applyProtection="1">
      <alignment horizontal="center" vertical="center" wrapText="1"/>
    </xf>
    <xf numFmtId="0" fontId="6" fillId="2" borderId="30" xfId="1" applyFont="1" applyFill="1" applyBorder="1" applyAlignment="1" applyProtection="1">
      <alignment horizontal="center" vertical="center" wrapText="1"/>
    </xf>
    <xf numFmtId="0" fontId="6" fillId="2" borderId="31" xfId="1" applyFont="1" applyFill="1" applyBorder="1" applyAlignment="1" applyProtection="1">
      <alignment horizontal="center" vertical="center" wrapText="1"/>
    </xf>
    <xf numFmtId="0" fontId="14" fillId="2" borderId="46" xfId="0" applyFont="1" applyFill="1" applyBorder="1" applyAlignment="1" applyProtection="1">
      <alignment horizontal="center" vertical="center"/>
    </xf>
    <xf numFmtId="0" fontId="14" fillId="2" borderId="36"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49" fontId="11" fillId="3" borderId="10" xfId="1" applyNumberFormat="1" applyFont="1" applyFill="1" applyBorder="1" applyAlignment="1" applyProtection="1">
      <alignment horizontal="center" vertical="center"/>
      <protection locked="0"/>
    </xf>
    <xf numFmtId="49" fontId="6" fillId="3" borderId="0" xfId="1" applyNumberFormat="1" applyFont="1" applyFill="1" applyBorder="1" applyAlignment="1" applyProtection="1">
      <alignment horizontal="center" vertical="center"/>
      <protection locked="0"/>
    </xf>
    <xf numFmtId="0" fontId="6" fillId="3" borderId="9" xfId="1" applyFont="1" applyFill="1" applyBorder="1" applyAlignment="1" applyProtection="1">
      <alignment vertical="center"/>
    </xf>
    <xf numFmtId="0" fontId="6" fillId="3" borderId="13" xfId="1" applyFont="1" applyFill="1" applyBorder="1" applyAlignment="1" applyProtection="1">
      <alignment vertical="center"/>
    </xf>
    <xf numFmtId="0" fontId="6" fillId="2" borderId="9" xfId="1" applyFont="1" applyFill="1" applyBorder="1" applyAlignment="1" applyProtection="1">
      <alignment horizontal="center" vertical="center" textRotation="255"/>
    </xf>
    <xf numFmtId="0" fontId="6" fillId="2" borderId="48" xfId="1" applyFont="1" applyFill="1" applyBorder="1" applyAlignment="1" applyProtection="1">
      <alignment horizontal="center" vertical="center" textRotation="255"/>
    </xf>
    <xf numFmtId="0" fontId="6" fillId="2" borderId="5" xfId="1" applyFont="1" applyFill="1" applyBorder="1" applyAlignment="1" applyProtection="1">
      <alignment horizontal="center" vertical="center" textRotation="255"/>
    </xf>
    <xf numFmtId="0" fontId="6" fillId="2" borderId="49" xfId="1" applyFont="1" applyFill="1" applyBorder="1" applyAlignment="1" applyProtection="1">
      <alignment horizontal="center" vertical="center" textRotation="255"/>
    </xf>
    <xf numFmtId="0" fontId="6" fillId="2" borderId="30" xfId="1" applyFont="1" applyFill="1" applyBorder="1" applyAlignment="1" applyProtection="1">
      <alignment horizontal="center" vertical="center" shrinkToFit="1"/>
    </xf>
    <xf numFmtId="0" fontId="6" fillId="2" borderId="31" xfId="1" applyFont="1" applyFill="1" applyBorder="1" applyAlignment="1" applyProtection="1">
      <alignment horizontal="center" vertical="center" shrinkToFit="1"/>
    </xf>
    <xf numFmtId="0" fontId="6" fillId="3" borderId="29" xfId="1" applyFont="1" applyFill="1" applyBorder="1" applyAlignment="1" applyProtection="1">
      <alignment vertical="center"/>
      <protection locked="0"/>
    </xf>
    <xf numFmtId="0" fontId="6" fillId="3" borderId="30" xfId="1" applyFont="1" applyFill="1" applyBorder="1" applyAlignment="1" applyProtection="1">
      <alignment vertical="center"/>
      <protection locked="0"/>
    </xf>
    <xf numFmtId="0" fontId="6" fillId="3" borderId="43" xfId="1" applyFont="1" applyFill="1" applyBorder="1" applyAlignment="1" applyProtection="1">
      <alignment vertical="center"/>
      <protection locked="0"/>
    </xf>
    <xf numFmtId="0" fontId="6" fillId="2" borderId="36" xfId="1" applyFont="1" applyFill="1" applyBorder="1" applyAlignment="1" applyProtection="1">
      <alignment horizontal="center" vertical="center" shrinkToFit="1"/>
    </xf>
    <xf numFmtId="0" fontId="6" fillId="2" borderId="37" xfId="1" applyFont="1" applyFill="1" applyBorder="1" applyAlignment="1" applyProtection="1">
      <alignment horizontal="center" vertical="center" shrinkToFit="1"/>
    </xf>
    <xf numFmtId="0" fontId="20" fillId="4" borderId="0" xfId="1" applyFont="1" applyFill="1" applyAlignment="1" applyProtection="1">
      <alignment horizontal="left" vertical="top" wrapText="1"/>
    </xf>
    <xf numFmtId="0" fontId="7" fillId="0" borderId="0" xfId="1" applyFont="1" applyFill="1" applyAlignment="1" applyProtection="1">
      <alignment horizontal="left" vertical="top" wrapText="1"/>
    </xf>
    <xf numFmtId="0" fontId="28" fillId="0" borderId="0" xfId="1" applyFont="1" applyFill="1" applyBorder="1" applyAlignment="1" applyProtection="1">
      <alignment horizontal="center" vertical="center"/>
    </xf>
    <xf numFmtId="0" fontId="6" fillId="0" borderId="1" xfId="1" applyFont="1" applyFill="1" applyBorder="1" applyAlignment="1" applyProtection="1">
      <alignment vertical="center"/>
    </xf>
    <xf numFmtId="0" fontId="6" fillId="0" borderId="6" xfId="1" applyFont="1" applyFill="1" applyBorder="1" applyAlignment="1" applyProtection="1">
      <alignment vertical="center"/>
    </xf>
    <xf numFmtId="0" fontId="6" fillId="2" borderId="46" xfId="1" applyFont="1" applyFill="1" applyBorder="1" applyAlignment="1" applyProtection="1">
      <alignment horizontal="distributed" vertical="center" indent="1"/>
    </xf>
    <xf numFmtId="0" fontId="6" fillId="2" borderId="36" xfId="1" applyFont="1" applyFill="1" applyBorder="1" applyAlignment="1" applyProtection="1">
      <alignment horizontal="distributed" vertical="center" indent="1"/>
    </xf>
    <xf numFmtId="0" fontId="6" fillId="2" borderId="37" xfId="1" applyFont="1" applyFill="1" applyBorder="1" applyAlignment="1" applyProtection="1">
      <alignment horizontal="distributed" vertical="center" indent="1"/>
    </xf>
    <xf numFmtId="0" fontId="13" fillId="3" borderId="36" xfId="1" applyFont="1" applyFill="1" applyBorder="1" applyAlignment="1" applyProtection="1">
      <alignment vertical="center" shrinkToFit="1"/>
      <protection locked="0"/>
    </xf>
    <xf numFmtId="0" fontId="13" fillId="3" borderId="44" xfId="1" applyFont="1" applyFill="1" applyBorder="1" applyAlignment="1" applyProtection="1">
      <alignment vertical="center" shrinkToFit="1"/>
      <protection locked="0"/>
    </xf>
    <xf numFmtId="0" fontId="6" fillId="3" borderId="35" xfId="1" applyFont="1" applyFill="1" applyBorder="1" applyAlignment="1" applyProtection="1">
      <alignment vertical="center" shrinkToFit="1"/>
      <protection locked="0"/>
    </xf>
    <xf numFmtId="0" fontId="6" fillId="3" borderId="25" xfId="1" applyFont="1" applyFill="1" applyBorder="1" applyAlignment="1" applyProtection="1">
      <alignment horizontal="center" vertical="center" shrinkToFit="1"/>
    </xf>
    <xf numFmtId="0" fontId="6" fillId="0" borderId="10" xfId="1" applyFont="1" applyFill="1" applyBorder="1" applyAlignment="1" applyProtection="1">
      <alignment vertical="center"/>
    </xf>
    <xf numFmtId="0" fontId="7" fillId="3" borderId="30" xfId="1" applyFont="1" applyFill="1" applyBorder="1" applyAlignment="1" applyProtection="1">
      <alignment horizontal="center" vertical="center" wrapText="1"/>
      <protection locked="0"/>
    </xf>
    <xf numFmtId="0" fontId="6" fillId="2" borderId="23" xfId="1" applyFont="1" applyFill="1" applyBorder="1" applyAlignment="1" applyProtection="1">
      <alignment horizontal="center" vertical="center"/>
    </xf>
    <xf numFmtId="0" fontId="6" fillId="2" borderId="29" xfId="1" applyFont="1" applyFill="1" applyBorder="1" applyAlignment="1" applyProtection="1">
      <alignment horizontal="distributed" vertical="center"/>
    </xf>
    <xf numFmtId="0" fontId="6" fillId="2" borderId="30" xfId="1" applyFont="1" applyFill="1" applyBorder="1" applyAlignment="1" applyProtection="1">
      <alignment horizontal="distributed" vertical="center"/>
    </xf>
    <xf numFmtId="0" fontId="6" fillId="2" borderId="31" xfId="1" applyFont="1" applyFill="1" applyBorder="1" applyAlignment="1" applyProtection="1">
      <alignment horizontal="distributed" vertical="center"/>
    </xf>
    <xf numFmtId="0" fontId="6" fillId="3" borderId="60" xfId="1" applyFont="1" applyFill="1" applyBorder="1" applyAlignment="1" applyProtection="1">
      <alignment horizontal="center" vertical="center" shrinkToFit="1"/>
      <protection locked="0"/>
    </xf>
    <xf numFmtId="0" fontId="6" fillId="3" borderId="38"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 xfId="1" applyFont="1" applyFill="1" applyBorder="1" applyAlignment="1" applyProtection="1">
      <alignment horizontal="center" vertical="center" shrinkToFit="1"/>
      <protection locked="0"/>
    </xf>
    <xf numFmtId="0" fontId="7" fillId="3" borderId="36" xfId="1" applyFont="1" applyFill="1" applyBorder="1" applyAlignment="1" applyProtection="1">
      <alignment horizontal="center" vertical="center" wrapText="1"/>
      <protection locked="0"/>
    </xf>
    <xf numFmtId="0" fontId="7" fillId="3" borderId="36" xfId="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6" fillId="0" borderId="15" xfId="1" applyFont="1" applyFill="1" applyBorder="1" applyAlignment="1" applyProtection="1">
      <alignment vertical="center"/>
    </xf>
    <xf numFmtId="0" fontId="7" fillId="3" borderId="0" xfId="1" applyFont="1" applyFill="1" applyBorder="1" applyAlignment="1" applyProtection="1">
      <alignment horizontal="center" vertical="center"/>
    </xf>
    <xf numFmtId="0" fontId="11" fillId="3" borderId="12" xfId="1" applyFont="1" applyFill="1" applyBorder="1" applyAlignment="1" applyProtection="1">
      <alignment horizontal="center" vertical="center"/>
      <protection locked="0"/>
    </xf>
    <xf numFmtId="0" fontId="11" fillId="3" borderId="59"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protection locked="0"/>
    </xf>
    <xf numFmtId="0" fontId="6" fillId="3" borderId="0" xfId="1" applyFont="1" applyFill="1" applyBorder="1" applyAlignment="1" applyProtection="1">
      <alignment horizontal="center" vertical="center"/>
    </xf>
    <xf numFmtId="0" fontId="6" fillId="3" borderId="25" xfId="1" applyFont="1" applyFill="1" applyBorder="1" applyAlignment="1" applyProtection="1">
      <alignment horizontal="distributed" vertical="center"/>
    </xf>
    <xf numFmtId="0" fontId="9" fillId="3" borderId="3" xfId="1" applyFont="1" applyFill="1" applyBorder="1" applyAlignment="1" applyProtection="1">
      <alignment horizontal="left" vertical="center" wrapText="1" shrinkToFit="1"/>
    </xf>
    <xf numFmtId="0" fontId="12" fillId="3" borderId="3" xfId="2" applyFont="1" applyFill="1" applyBorder="1" applyAlignment="1" applyProtection="1">
      <alignment horizontal="left" vertical="center"/>
    </xf>
    <xf numFmtId="0" fontId="12" fillId="3" borderId="0" xfId="2" applyFont="1" applyFill="1" applyBorder="1" applyAlignment="1" applyProtection="1">
      <alignment horizontal="left" vertical="center"/>
    </xf>
    <xf numFmtId="0" fontId="6" fillId="2" borderId="27" xfId="1" applyFont="1" applyFill="1" applyBorder="1" applyAlignment="1" applyProtection="1">
      <alignment horizontal="center" vertical="center"/>
    </xf>
    <xf numFmtId="0" fontId="6" fillId="3" borderId="17" xfId="1" applyFont="1" applyFill="1" applyBorder="1" applyAlignment="1" applyProtection="1">
      <alignment vertical="center" shrinkToFit="1"/>
    </xf>
    <xf numFmtId="0" fontId="6" fillId="3" borderId="14" xfId="1" applyFont="1" applyFill="1" applyBorder="1" applyAlignment="1" applyProtection="1">
      <alignment horizontal="center" vertical="center"/>
    </xf>
    <xf numFmtId="0" fontId="6" fillId="3" borderId="1" xfId="1" applyFont="1" applyFill="1" applyBorder="1" applyAlignment="1" applyProtection="1">
      <alignment horizontal="distributed" vertical="center"/>
    </xf>
    <xf numFmtId="0" fontId="6" fillId="2" borderId="28" xfId="1" applyFont="1" applyFill="1" applyBorder="1" applyAlignment="1" applyProtection="1">
      <alignment horizontal="center" vertical="center"/>
    </xf>
    <xf numFmtId="0" fontId="5" fillId="3" borderId="19" xfId="1" applyFont="1" applyFill="1" applyBorder="1" applyAlignment="1" applyProtection="1">
      <alignment horizontal="center" vertical="center"/>
    </xf>
    <xf numFmtId="0" fontId="6" fillId="2" borderId="14" xfId="1" applyFont="1" applyFill="1" applyBorder="1" applyAlignment="1" applyProtection="1">
      <alignment horizontal="distributed" vertical="center" indent="1"/>
    </xf>
    <xf numFmtId="0" fontId="6" fillId="2" borderId="0" xfId="1" applyFont="1" applyFill="1" applyBorder="1" applyAlignment="1" applyProtection="1">
      <alignment horizontal="distributed" vertical="center" indent="1"/>
    </xf>
    <xf numFmtId="0" fontId="6" fillId="2" borderId="15" xfId="1" applyFont="1" applyFill="1" applyBorder="1" applyAlignment="1" applyProtection="1">
      <alignment horizontal="distributed" vertical="center" indent="1"/>
    </xf>
    <xf numFmtId="0" fontId="7" fillId="3" borderId="13" xfId="1" applyFont="1" applyFill="1" applyBorder="1" applyAlignment="1" applyProtection="1">
      <alignment horizontal="center" vertical="center"/>
    </xf>
    <xf numFmtId="0" fontId="7" fillId="0" borderId="0" xfId="1" applyFont="1" applyFill="1" applyAlignment="1" applyProtection="1">
      <alignment vertical="center"/>
    </xf>
    <xf numFmtId="0" fontId="6" fillId="3" borderId="25" xfId="1" applyFont="1" applyFill="1" applyBorder="1" applyAlignment="1" applyProtection="1">
      <alignment horizontal="center" vertical="center" shrinkToFit="1"/>
      <protection locked="0"/>
    </xf>
    <xf numFmtId="0" fontId="25" fillId="2" borderId="2" xfId="1" applyFont="1" applyFill="1" applyBorder="1" applyAlignment="1" applyProtection="1">
      <alignment horizontal="left" vertical="center" wrapText="1"/>
    </xf>
    <xf numFmtId="0" fontId="25" fillId="2" borderId="3" xfId="1" applyFont="1" applyFill="1" applyBorder="1" applyAlignment="1" applyProtection="1">
      <alignment horizontal="left" vertical="center" wrapText="1"/>
    </xf>
    <xf numFmtId="0" fontId="25" fillId="2" borderId="4" xfId="1" applyFont="1" applyFill="1" applyBorder="1" applyAlignment="1" applyProtection="1">
      <alignment horizontal="left" vertical="center" wrapText="1"/>
    </xf>
    <xf numFmtId="0" fontId="25" fillId="2" borderId="14" xfId="1" applyFont="1" applyFill="1" applyBorder="1" applyAlignment="1" applyProtection="1">
      <alignment horizontal="left" vertical="center" wrapText="1"/>
    </xf>
    <xf numFmtId="0" fontId="25" fillId="2" borderId="0" xfId="1" applyFont="1" applyFill="1" applyBorder="1" applyAlignment="1" applyProtection="1">
      <alignment horizontal="left" vertical="center" wrapText="1"/>
    </xf>
    <xf numFmtId="0" fontId="25" fillId="2" borderId="16" xfId="1" applyFont="1" applyFill="1" applyBorder="1" applyAlignment="1" applyProtection="1">
      <alignment horizontal="left" vertical="center" wrapText="1"/>
    </xf>
    <xf numFmtId="0" fontId="25" fillId="2" borderId="18" xfId="1" applyFont="1" applyFill="1" applyBorder="1" applyAlignment="1" applyProtection="1">
      <alignment horizontal="left" vertical="center" wrapText="1"/>
    </xf>
    <xf numFmtId="0" fontId="25" fillId="2" borderId="19" xfId="1" applyFont="1" applyFill="1" applyBorder="1" applyAlignment="1" applyProtection="1">
      <alignment horizontal="left" vertical="center" wrapText="1"/>
    </xf>
    <xf numFmtId="0" fontId="25" fillId="2" borderId="20" xfId="1" applyFont="1" applyFill="1" applyBorder="1" applyAlignment="1" applyProtection="1">
      <alignment horizontal="left" vertical="center" wrapText="1"/>
    </xf>
    <xf numFmtId="0" fontId="7" fillId="3" borderId="25" xfId="1" applyFont="1" applyFill="1" applyBorder="1" applyAlignment="1" applyProtection="1">
      <alignment vertical="center" shrinkToFit="1"/>
    </xf>
    <xf numFmtId="0" fontId="7" fillId="3" borderId="26" xfId="1" applyFont="1" applyFill="1" applyBorder="1" applyAlignment="1" applyProtection="1">
      <alignment vertical="center" shrinkToFit="1"/>
    </xf>
    <xf numFmtId="0" fontId="18" fillId="0" borderId="0" xfId="1" applyFont="1" applyFill="1" applyBorder="1" applyAlignment="1" applyProtection="1">
      <alignment vertical="top"/>
    </xf>
    <xf numFmtId="0" fontId="6" fillId="2" borderId="24" xfId="1" applyFont="1" applyFill="1" applyBorder="1" applyAlignment="1" applyProtection="1">
      <alignment horizontal="distributed" vertical="center"/>
    </xf>
    <xf numFmtId="0" fontId="6" fillId="2" borderId="25" xfId="1" applyFont="1" applyFill="1" applyBorder="1" applyAlignment="1" applyProtection="1">
      <alignment horizontal="distributed" vertical="center"/>
    </xf>
    <xf numFmtId="0" fontId="6" fillId="2" borderId="26" xfId="1" applyFont="1" applyFill="1" applyBorder="1" applyAlignment="1" applyProtection="1">
      <alignment horizontal="distributed" vertical="center"/>
    </xf>
    <xf numFmtId="0" fontId="9" fillId="3" borderId="25" xfId="1" applyFont="1" applyFill="1" applyBorder="1" applyAlignment="1" applyProtection="1">
      <alignment horizontal="center" vertical="center" shrinkToFit="1"/>
    </xf>
    <xf numFmtId="0" fontId="18" fillId="0" borderId="0" xfId="1" applyFont="1" applyFill="1" applyAlignment="1" applyProtection="1">
      <alignment vertical="top" wrapText="1"/>
    </xf>
    <xf numFmtId="0" fontId="10" fillId="3" borderId="41" xfId="0" applyFont="1" applyFill="1" applyBorder="1" applyAlignment="1" applyProtection="1">
      <alignment horizontal="center" vertical="center"/>
      <protection locked="0"/>
    </xf>
  </cellXfs>
  <cellStyles count="4">
    <cellStyle name="桁区切り 2" xfId="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9526</xdr:colOff>
      <xdr:row>21</xdr:row>
      <xdr:rowOff>38099</xdr:rowOff>
    </xdr:from>
    <xdr:to>
      <xdr:col>31</xdr:col>
      <xdr:colOff>114300</xdr:colOff>
      <xdr:row>21</xdr:row>
      <xdr:rowOff>285750</xdr:rowOff>
    </xdr:to>
    <xdr:sp macro="" textlink="">
      <xdr:nvSpPr>
        <xdr:cNvPr id="2" name="テキスト ボックス 1"/>
        <xdr:cNvSpPr txBox="1"/>
      </xdr:nvSpPr>
      <xdr:spPr>
        <a:xfrm>
          <a:off x="6010276" y="6362699"/>
          <a:ext cx="304799" cy="247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明朝" pitchFamily="17" charset="-128"/>
              <a:ea typeface="ＭＳ 明朝" pitchFamily="17" charset="-128"/>
            </a:rPr>
            <a:t>印</a:t>
          </a:r>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4</xdr:row>
          <xdr:rowOff>19050</xdr:rowOff>
        </xdr:from>
        <xdr:to>
          <xdr:col>11</xdr:col>
          <xdr:colOff>114300</xdr:colOff>
          <xdr:row>4</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正規雇用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xdr:row>
          <xdr:rowOff>38100</xdr:rowOff>
        </xdr:from>
        <xdr:to>
          <xdr:col>19</xdr:col>
          <xdr:colOff>123825</xdr:colOff>
          <xdr:row>5</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非正規雇用（パート等）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xdr:row>
          <xdr:rowOff>38100</xdr:rowOff>
        </xdr:from>
        <xdr:to>
          <xdr:col>25</xdr:col>
          <xdr:colOff>171450</xdr:colOff>
          <xdr:row>5</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居宅内自営（中心）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xdr:row>
          <xdr:rowOff>38100</xdr:rowOff>
        </xdr:from>
        <xdr:to>
          <xdr:col>32</xdr:col>
          <xdr:colOff>133350</xdr:colOff>
          <xdr:row>5</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居宅内自営（協力）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12</xdr:col>
          <xdr:colOff>76200</xdr:colOff>
          <xdr:row>5</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居宅外自営（中心）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5</xdr:row>
          <xdr:rowOff>9525</xdr:rowOff>
        </xdr:from>
        <xdr:to>
          <xdr:col>18</xdr:col>
          <xdr:colOff>190500</xdr:colOff>
          <xdr:row>5</xdr:row>
          <xdr:rowOff>219075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居宅外自営（協力）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xdr:row>
          <xdr:rowOff>9525</xdr:rowOff>
        </xdr:from>
        <xdr:to>
          <xdr:col>22</xdr:col>
          <xdr:colOff>28575</xdr:colOff>
          <xdr:row>5</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内職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xdr:row>
          <xdr:rowOff>9525</xdr:rowOff>
        </xdr:from>
        <xdr:to>
          <xdr:col>26</xdr:col>
          <xdr:colOff>104775</xdr:colOff>
          <xdr:row>5</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xdr:row>
          <xdr:rowOff>47625</xdr:rowOff>
        </xdr:from>
        <xdr:to>
          <xdr:col>30</xdr:col>
          <xdr:colOff>66675</xdr:colOff>
          <xdr:row>33</xdr:row>
          <xdr:rowOff>104775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6</xdr:row>
          <xdr:rowOff>76200</xdr:rowOff>
        </xdr:from>
        <xdr:to>
          <xdr:col>17</xdr:col>
          <xdr:colOff>66675</xdr:colOff>
          <xdr:row>6</xdr:row>
          <xdr:rowOff>285750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xdr:row>
          <xdr:rowOff>76200</xdr:rowOff>
        </xdr:from>
        <xdr:to>
          <xdr:col>27</xdr:col>
          <xdr:colOff>95250</xdr:colOff>
          <xdr:row>6</xdr:row>
          <xdr:rowOff>285750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勤務内定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xdr:row>
          <xdr:rowOff>76200</xdr:rowOff>
        </xdr:from>
        <xdr:to>
          <xdr:col>26</xdr:col>
          <xdr:colOff>19050</xdr:colOff>
          <xdr:row>3</xdr:row>
          <xdr:rowOff>285750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xdr:row>
          <xdr:rowOff>76200</xdr:rowOff>
        </xdr:from>
        <xdr:to>
          <xdr:col>27</xdr:col>
          <xdr:colOff>190500</xdr:colOff>
          <xdr:row>3</xdr:row>
          <xdr:rowOff>285750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76200</xdr:rowOff>
        </xdr:from>
        <xdr:to>
          <xdr:col>30</xdr:col>
          <xdr:colOff>171450</xdr:colOff>
          <xdr:row>3</xdr:row>
          <xdr:rowOff>285750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19050</xdr:rowOff>
        </xdr:from>
        <xdr:to>
          <xdr:col>7</xdr:col>
          <xdr:colOff>123825</xdr:colOff>
          <xdr:row>8</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9525</xdr:rowOff>
        </xdr:from>
        <xdr:to>
          <xdr:col>7</xdr:col>
          <xdr:colOff>123825</xdr:colOff>
          <xdr:row>9</xdr:row>
          <xdr:rowOff>219075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xdr:row>
          <xdr:rowOff>28575</xdr:rowOff>
        </xdr:from>
        <xdr:to>
          <xdr:col>20</xdr:col>
          <xdr:colOff>85725</xdr:colOff>
          <xdr:row>8</xdr:row>
          <xdr:rowOff>238125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8</xdr:row>
          <xdr:rowOff>28575</xdr:rowOff>
        </xdr:from>
        <xdr:to>
          <xdr:col>22</xdr:col>
          <xdr:colOff>85725</xdr:colOff>
          <xdr:row>8</xdr:row>
          <xdr:rowOff>238125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xdr:row>
          <xdr:rowOff>28575</xdr:rowOff>
        </xdr:from>
        <xdr:to>
          <xdr:col>24</xdr:col>
          <xdr:colOff>85725</xdr:colOff>
          <xdr:row>8</xdr:row>
          <xdr:rowOff>238125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8</xdr:row>
          <xdr:rowOff>28575</xdr:rowOff>
        </xdr:from>
        <xdr:to>
          <xdr:col>26</xdr:col>
          <xdr:colOff>85725</xdr:colOff>
          <xdr:row>8</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8</xdr:row>
          <xdr:rowOff>28575</xdr:rowOff>
        </xdr:from>
        <xdr:to>
          <xdr:col>28</xdr:col>
          <xdr:colOff>76200</xdr:colOff>
          <xdr:row>8</xdr:row>
          <xdr:rowOff>238125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8</xdr:row>
          <xdr:rowOff>28575</xdr:rowOff>
        </xdr:from>
        <xdr:to>
          <xdr:col>30</xdr:col>
          <xdr:colOff>76200</xdr:colOff>
          <xdr:row>8</xdr:row>
          <xdr:rowOff>238125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8</xdr:row>
          <xdr:rowOff>28575</xdr:rowOff>
        </xdr:from>
        <xdr:to>
          <xdr:col>32</xdr:col>
          <xdr:colOff>76200</xdr:colOff>
          <xdr:row>8</xdr:row>
          <xdr:rowOff>238125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32</xdr:row>
          <xdr:rowOff>38100</xdr:rowOff>
        </xdr:from>
        <xdr:to>
          <xdr:col>24</xdr:col>
          <xdr:colOff>152400</xdr:colOff>
          <xdr:row>33</xdr:row>
          <xdr:rowOff>95250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36</xdr:row>
          <xdr:rowOff>57150</xdr:rowOff>
        </xdr:from>
        <xdr:to>
          <xdr:col>30</xdr:col>
          <xdr:colOff>76200</xdr:colOff>
          <xdr:row>37</xdr:row>
          <xdr:rowOff>114300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xdr:row>
          <xdr:rowOff>47625</xdr:rowOff>
        </xdr:from>
        <xdr:to>
          <xdr:col>24</xdr:col>
          <xdr:colOff>142875</xdr:colOff>
          <xdr:row>37</xdr:row>
          <xdr:rowOff>104775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40</xdr:row>
          <xdr:rowOff>47625</xdr:rowOff>
        </xdr:from>
        <xdr:to>
          <xdr:col>30</xdr:col>
          <xdr:colOff>85725</xdr:colOff>
          <xdr:row>41</xdr:row>
          <xdr:rowOff>95250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38100</xdr:rowOff>
        </xdr:from>
        <xdr:to>
          <xdr:col>24</xdr:col>
          <xdr:colOff>123825</xdr:colOff>
          <xdr:row>41</xdr:row>
          <xdr:rowOff>85725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xdr:twoCellAnchor>
    <xdr:from>
      <xdr:col>23</xdr:col>
      <xdr:colOff>66675</xdr:colOff>
      <xdr:row>0</xdr:row>
      <xdr:rowOff>76200</xdr:rowOff>
    </xdr:from>
    <xdr:to>
      <xdr:col>32</xdr:col>
      <xdr:colOff>133350</xdr:colOff>
      <xdr:row>1</xdr:row>
      <xdr:rowOff>352425</xdr:rowOff>
    </xdr:to>
    <xdr:sp macro="" textlink="">
      <xdr:nvSpPr>
        <xdr:cNvPr id="37" name="角丸四角形 36"/>
        <xdr:cNvSpPr/>
      </xdr:nvSpPr>
      <xdr:spPr>
        <a:xfrm>
          <a:off x="4667250" y="76200"/>
          <a:ext cx="1866900" cy="466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solidFill>
                <a:srgbClr val="FF0000"/>
              </a:solidFill>
            </a:rPr>
            <a:t>学童専用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05"/>
  <sheetViews>
    <sheetView tabSelected="1" view="pageBreakPreview" zoomScale="115" zoomScaleNormal="100" zoomScaleSheetLayoutView="115" workbookViewId="0">
      <selection activeCell="AN61" sqref="AN61"/>
    </sheetView>
  </sheetViews>
  <sheetFormatPr defaultRowHeight="15" customHeight="1" x14ac:dyDescent="0.15"/>
  <cols>
    <col min="1" max="78" width="2.625" style="1" customWidth="1"/>
    <col min="79" max="233" width="9" style="1"/>
    <col min="234" max="334" width="2.625" style="1" customWidth="1"/>
    <col min="335" max="489" width="9" style="1"/>
    <col min="490" max="590" width="2.625" style="1" customWidth="1"/>
    <col min="591" max="745" width="9" style="1"/>
    <col min="746" max="846" width="2.625" style="1" customWidth="1"/>
    <col min="847" max="1001" width="9" style="1"/>
    <col min="1002" max="1102" width="2.625" style="1" customWidth="1"/>
    <col min="1103" max="1257" width="9" style="1"/>
    <col min="1258" max="1358" width="2.625" style="1" customWidth="1"/>
    <col min="1359" max="1513" width="9" style="1"/>
    <col min="1514" max="1614" width="2.625" style="1" customWidth="1"/>
    <col min="1615" max="1769" width="9" style="1"/>
    <col min="1770" max="1870" width="2.625" style="1" customWidth="1"/>
    <col min="1871" max="2025" width="9" style="1"/>
    <col min="2026" max="2126" width="2.625" style="1" customWidth="1"/>
    <col min="2127" max="2281" width="9" style="1"/>
    <col min="2282" max="2382" width="2.625" style="1" customWidth="1"/>
    <col min="2383" max="2537" width="9" style="1"/>
    <col min="2538" max="2638" width="2.625" style="1" customWidth="1"/>
    <col min="2639" max="2793" width="9" style="1"/>
    <col min="2794" max="2894" width="2.625" style="1" customWidth="1"/>
    <col min="2895" max="3049" width="9" style="1"/>
    <col min="3050" max="3150" width="2.625" style="1" customWidth="1"/>
    <col min="3151" max="3305" width="9" style="1"/>
    <col min="3306" max="3406" width="2.625" style="1" customWidth="1"/>
    <col min="3407" max="3561" width="9" style="1"/>
    <col min="3562" max="3662" width="2.625" style="1" customWidth="1"/>
    <col min="3663" max="3817" width="9" style="1"/>
    <col min="3818" max="3918" width="2.625" style="1" customWidth="1"/>
    <col min="3919" max="4073" width="9" style="1"/>
    <col min="4074" max="4174" width="2.625" style="1" customWidth="1"/>
    <col min="4175" max="4329" width="9" style="1"/>
    <col min="4330" max="4430" width="2.625" style="1" customWidth="1"/>
    <col min="4431" max="4585" width="9" style="1"/>
    <col min="4586" max="4686" width="2.625" style="1" customWidth="1"/>
    <col min="4687" max="4841" width="9" style="1"/>
    <col min="4842" max="4942" width="2.625" style="1" customWidth="1"/>
    <col min="4943" max="5097" width="9" style="1"/>
    <col min="5098" max="5198" width="2.625" style="1" customWidth="1"/>
    <col min="5199" max="5353" width="9" style="1"/>
    <col min="5354" max="5454" width="2.625" style="1" customWidth="1"/>
    <col min="5455" max="5609" width="9" style="1"/>
    <col min="5610" max="5710" width="2.625" style="1" customWidth="1"/>
    <col min="5711" max="5865" width="9" style="1"/>
    <col min="5866" max="5966" width="2.625" style="1" customWidth="1"/>
    <col min="5967" max="6121" width="9" style="1"/>
    <col min="6122" max="6222" width="2.625" style="1" customWidth="1"/>
    <col min="6223" max="6377" width="9" style="1"/>
    <col min="6378" max="6478" width="2.625" style="1" customWidth="1"/>
    <col min="6479" max="6633" width="9" style="1"/>
    <col min="6634" max="6734" width="2.625" style="1" customWidth="1"/>
    <col min="6735" max="6889" width="9" style="1"/>
    <col min="6890" max="6990" width="2.625" style="1" customWidth="1"/>
    <col min="6991" max="7145" width="9" style="1"/>
    <col min="7146" max="7246" width="2.625" style="1" customWidth="1"/>
    <col min="7247" max="7401" width="9" style="1"/>
    <col min="7402" max="7502" width="2.625" style="1" customWidth="1"/>
    <col min="7503" max="7657" width="9" style="1"/>
    <col min="7658" max="7758" width="2.625" style="1" customWidth="1"/>
    <col min="7759" max="7913" width="9" style="1"/>
    <col min="7914" max="8014" width="2.625" style="1" customWidth="1"/>
    <col min="8015" max="8169" width="9" style="1"/>
    <col min="8170" max="8270" width="2.625" style="1" customWidth="1"/>
    <col min="8271" max="8425" width="9" style="1"/>
    <col min="8426" max="8526" width="2.625" style="1" customWidth="1"/>
    <col min="8527" max="8681" width="9" style="1"/>
    <col min="8682" max="8782" width="2.625" style="1" customWidth="1"/>
    <col min="8783" max="8937" width="9" style="1"/>
    <col min="8938" max="9038" width="2.625" style="1" customWidth="1"/>
    <col min="9039" max="9193" width="9" style="1"/>
    <col min="9194" max="9294" width="2.625" style="1" customWidth="1"/>
    <col min="9295" max="9449" width="9" style="1"/>
    <col min="9450" max="9550" width="2.625" style="1" customWidth="1"/>
    <col min="9551" max="9705" width="9" style="1"/>
    <col min="9706" max="9806" width="2.625" style="1" customWidth="1"/>
    <col min="9807" max="9961" width="9" style="1"/>
    <col min="9962" max="10062" width="2.625" style="1" customWidth="1"/>
    <col min="10063" max="10217" width="9" style="1"/>
    <col min="10218" max="10318" width="2.625" style="1" customWidth="1"/>
    <col min="10319" max="10473" width="9" style="1"/>
    <col min="10474" max="10574" width="2.625" style="1" customWidth="1"/>
    <col min="10575" max="10729" width="9" style="1"/>
    <col min="10730" max="10830" width="2.625" style="1" customWidth="1"/>
    <col min="10831" max="10985" width="9" style="1"/>
    <col min="10986" max="11086" width="2.625" style="1" customWidth="1"/>
    <col min="11087" max="11241" width="9" style="1"/>
    <col min="11242" max="11342" width="2.625" style="1" customWidth="1"/>
    <col min="11343" max="11497" width="9" style="1"/>
    <col min="11498" max="11598" width="2.625" style="1" customWidth="1"/>
    <col min="11599" max="11753" width="9" style="1"/>
    <col min="11754" max="11854" width="2.625" style="1" customWidth="1"/>
    <col min="11855" max="12009" width="9" style="1"/>
    <col min="12010" max="12110" width="2.625" style="1" customWidth="1"/>
    <col min="12111" max="12265" width="9" style="1"/>
    <col min="12266" max="12366" width="2.625" style="1" customWidth="1"/>
    <col min="12367" max="12521" width="9" style="1"/>
    <col min="12522" max="12622" width="2.625" style="1" customWidth="1"/>
    <col min="12623" max="12777" width="9" style="1"/>
    <col min="12778" max="12878" width="2.625" style="1" customWidth="1"/>
    <col min="12879" max="13033" width="9" style="1"/>
    <col min="13034" max="13134" width="2.625" style="1" customWidth="1"/>
    <col min="13135" max="13289" width="9" style="1"/>
    <col min="13290" max="13390" width="2.625" style="1" customWidth="1"/>
    <col min="13391" max="13545" width="9" style="1"/>
    <col min="13546" max="13646" width="2.625" style="1" customWidth="1"/>
    <col min="13647" max="13801" width="9" style="1"/>
    <col min="13802" max="13902" width="2.625" style="1" customWidth="1"/>
    <col min="13903" max="14057" width="9" style="1"/>
    <col min="14058" max="14158" width="2.625" style="1" customWidth="1"/>
    <col min="14159" max="14313" width="9" style="1"/>
    <col min="14314" max="14414" width="2.625" style="1" customWidth="1"/>
    <col min="14415" max="14569" width="9" style="1"/>
    <col min="14570" max="14670" width="2.625" style="1" customWidth="1"/>
    <col min="14671" max="14825" width="9" style="1"/>
    <col min="14826" max="14926" width="2.625" style="1" customWidth="1"/>
    <col min="14927" max="15081" width="9" style="1"/>
    <col min="15082" max="15182" width="2.625" style="1" customWidth="1"/>
    <col min="15183" max="15337" width="9" style="1"/>
    <col min="15338" max="15438" width="2.625" style="1" customWidth="1"/>
    <col min="15439" max="15593" width="9" style="1"/>
    <col min="15594" max="15694" width="2.625" style="1" customWidth="1"/>
    <col min="15695" max="15849" width="9" style="1"/>
    <col min="15850" max="15950" width="2.625" style="1" customWidth="1"/>
    <col min="15951" max="16105" width="9" style="1"/>
    <col min="16106" max="16206" width="2.625" style="1" customWidth="1"/>
    <col min="16207" max="16384" width="9" style="1"/>
  </cols>
  <sheetData>
    <row r="1" spans="1:44" ht="15" customHeight="1" x14ac:dyDescent="0.15">
      <c r="A1" s="67" t="s">
        <v>101</v>
      </c>
      <c r="B1" s="67"/>
      <c r="C1" s="67"/>
      <c r="D1" s="67"/>
      <c r="E1" s="67"/>
      <c r="F1" s="67"/>
      <c r="G1" s="67"/>
      <c r="H1" s="67"/>
      <c r="I1" s="67"/>
      <c r="J1" s="67"/>
      <c r="K1" s="67"/>
      <c r="L1" s="67"/>
      <c r="M1" s="67"/>
    </row>
    <row r="2" spans="1:44" ht="35.1" customHeight="1" thickBot="1" x14ac:dyDescent="0.2">
      <c r="A2" s="217" t="s">
        <v>0</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row>
    <row r="3" spans="1:44" ht="24.95" customHeight="1" x14ac:dyDescent="0.15">
      <c r="A3" s="142" t="s">
        <v>1</v>
      </c>
      <c r="B3" s="143"/>
      <c r="C3" s="140" t="s">
        <v>2</v>
      </c>
      <c r="D3" s="141"/>
      <c r="E3" s="141"/>
      <c r="F3" s="141"/>
      <c r="G3" s="112"/>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4"/>
    </row>
    <row r="4" spans="1:44" ht="24.95" customHeight="1" x14ac:dyDescent="0.15">
      <c r="A4" s="144"/>
      <c r="B4" s="145"/>
      <c r="C4" s="115" t="s">
        <v>3</v>
      </c>
      <c r="D4" s="116"/>
      <c r="E4" s="116"/>
      <c r="F4" s="116"/>
      <c r="G4" s="82"/>
      <c r="H4" s="83"/>
      <c r="I4" s="83"/>
      <c r="J4" s="83"/>
      <c r="K4" s="83"/>
      <c r="L4" s="83"/>
      <c r="M4" s="83"/>
      <c r="N4" s="83"/>
      <c r="O4" s="83"/>
      <c r="P4" s="83"/>
      <c r="Q4" s="83"/>
      <c r="R4" s="83"/>
      <c r="S4" s="83"/>
      <c r="T4" s="117" t="s">
        <v>4</v>
      </c>
      <c r="U4" s="117"/>
      <c r="V4" s="117"/>
      <c r="W4" s="117"/>
      <c r="X4" s="117"/>
      <c r="Y4" s="123"/>
      <c r="Z4" s="123"/>
      <c r="AA4" s="123"/>
      <c r="AB4" s="123"/>
      <c r="AC4" s="123"/>
      <c r="AD4" s="123"/>
      <c r="AE4" s="123"/>
      <c r="AF4" s="95" t="s">
        <v>5</v>
      </c>
      <c r="AG4" s="118"/>
    </row>
    <row r="5" spans="1:44" ht="20.100000000000001" customHeight="1" x14ac:dyDescent="0.15">
      <c r="A5" s="130" t="s">
        <v>6</v>
      </c>
      <c r="B5" s="131"/>
      <c r="C5" s="131"/>
      <c r="D5" s="131"/>
      <c r="E5" s="131"/>
      <c r="F5" s="132"/>
      <c r="G5" s="72"/>
      <c r="H5" s="73"/>
      <c r="I5" s="73"/>
      <c r="J5" s="73"/>
      <c r="K5" s="73"/>
      <c r="L5" s="73"/>
      <c r="M5" s="73"/>
      <c r="N5" s="73"/>
      <c r="O5" s="73"/>
      <c r="P5" s="73"/>
      <c r="Q5" s="73"/>
      <c r="R5" s="73"/>
      <c r="S5" s="73"/>
      <c r="T5" s="73"/>
      <c r="U5" s="73"/>
      <c r="V5" s="73"/>
      <c r="W5" s="73"/>
      <c r="X5" s="73"/>
      <c r="Y5" s="73"/>
      <c r="Z5" s="73"/>
      <c r="AA5" s="73"/>
      <c r="AB5" s="73"/>
      <c r="AC5" s="73"/>
      <c r="AD5" s="73"/>
      <c r="AE5" s="73"/>
      <c r="AF5" s="73"/>
      <c r="AG5" s="74"/>
    </row>
    <row r="6" spans="1:44" ht="20.100000000000001" customHeight="1" x14ac:dyDescent="0.15">
      <c r="A6" s="133"/>
      <c r="B6" s="134"/>
      <c r="C6" s="134"/>
      <c r="D6" s="134"/>
      <c r="E6" s="134"/>
      <c r="F6" s="135"/>
      <c r="G6" s="75"/>
      <c r="H6" s="76"/>
      <c r="I6" s="76"/>
      <c r="J6" s="76"/>
      <c r="K6" s="76"/>
      <c r="L6" s="76"/>
      <c r="M6" s="76"/>
      <c r="N6" s="76"/>
      <c r="O6" s="76"/>
      <c r="P6" s="76"/>
      <c r="Q6" s="76"/>
      <c r="R6" s="76"/>
      <c r="S6" s="76"/>
      <c r="T6" s="76"/>
      <c r="U6" s="76"/>
      <c r="V6" s="76"/>
      <c r="W6" s="76"/>
      <c r="X6" s="76"/>
      <c r="Y6" s="76"/>
      <c r="Z6" s="76"/>
      <c r="AA6" s="2" t="s">
        <v>7</v>
      </c>
      <c r="AB6" s="136"/>
      <c r="AC6" s="136"/>
      <c r="AD6" s="136"/>
      <c r="AE6" s="136"/>
      <c r="AF6" s="136"/>
      <c r="AG6" s="3" t="s">
        <v>8</v>
      </c>
    </row>
    <row r="7" spans="1:44" ht="27.6" customHeight="1" x14ac:dyDescent="0.15">
      <c r="A7" s="130" t="s">
        <v>44</v>
      </c>
      <c r="B7" s="131"/>
      <c r="C7" s="131"/>
      <c r="D7" s="131"/>
      <c r="E7" s="131"/>
      <c r="F7" s="132"/>
      <c r="G7" s="119"/>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1"/>
    </row>
    <row r="8" spans="1:44" ht="27.6" customHeight="1" x14ac:dyDescent="0.15">
      <c r="A8" s="130" t="s">
        <v>9</v>
      </c>
      <c r="B8" s="131"/>
      <c r="C8" s="131"/>
      <c r="D8" s="131"/>
      <c r="E8" s="131"/>
      <c r="F8" s="132"/>
      <c r="G8" s="85"/>
      <c r="H8" s="86"/>
      <c r="I8" s="86"/>
      <c r="J8" s="137"/>
      <c r="K8" s="137"/>
      <c r="L8" s="120" t="s">
        <v>10</v>
      </c>
      <c r="M8" s="120"/>
      <c r="N8" s="137"/>
      <c r="O8" s="137"/>
      <c r="P8" s="120" t="s">
        <v>11</v>
      </c>
      <c r="Q8" s="120"/>
      <c r="R8" s="137"/>
      <c r="S8" s="137"/>
      <c r="T8" s="120" t="s">
        <v>12</v>
      </c>
      <c r="U8" s="120"/>
      <c r="V8" s="87" t="s">
        <v>102</v>
      </c>
      <c r="W8" s="87"/>
      <c r="X8" s="87"/>
      <c r="Y8" s="87"/>
      <c r="Z8" s="87"/>
      <c r="AA8" s="87"/>
      <c r="AB8" s="87"/>
      <c r="AC8" s="87"/>
      <c r="AD8" s="87"/>
      <c r="AE8" s="87"/>
      <c r="AF8" s="87"/>
      <c r="AG8" s="221"/>
    </row>
    <row r="9" spans="1:44" ht="20.100000000000001" customHeight="1" x14ac:dyDescent="0.15">
      <c r="A9" s="124" t="s">
        <v>36</v>
      </c>
      <c r="B9" s="125"/>
      <c r="C9" s="125"/>
      <c r="D9" s="125"/>
      <c r="E9" s="125"/>
      <c r="F9" s="126"/>
      <c r="G9" s="119" t="s">
        <v>76</v>
      </c>
      <c r="H9" s="120"/>
      <c r="I9" s="120"/>
      <c r="J9" s="120"/>
      <c r="K9" s="120"/>
      <c r="L9" s="148"/>
      <c r="M9" s="148"/>
      <c r="N9" s="150" t="s">
        <v>30</v>
      </c>
      <c r="O9" s="138" t="s">
        <v>42</v>
      </c>
      <c r="P9" s="120"/>
      <c r="Q9" s="120"/>
      <c r="R9" s="120"/>
      <c r="S9" s="4"/>
      <c r="T9" s="4"/>
      <c r="U9" s="4"/>
      <c r="V9" s="4"/>
      <c r="W9" s="4"/>
      <c r="X9" s="4"/>
      <c r="Y9" s="4"/>
      <c r="Z9" s="4"/>
      <c r="AA9" s="4"/>
      <c r="AB9" s="4"/>
      <c r="AC9" s="4"/>
      <c r="AD9" s="4"/>
      <c r="AE9" s="4"/>
      <c r="AF9" s="4"/>
      <c r="AG9" s="5"/>
    </row>
    <row r="10" spans="1:44" ht="20.100000000000001" customHeight="1" x14ac:dyDescent="0.15">
      <c r="A10" s="127"/>
      <c r="B10" s="128"/>
      <c r="C10" s="128"/>
      <c r="D10" s="128"/>
      <c r="E10" s="128"/>
      <c r="F10" s="129"/>
      <c r="G10" s="75" t="s">
        <v>77</v>
      </c>
      <c r="H10" s="76"/>
      <c r="I10" s="76"/>
      <c r="J10" s="76"/>
      <c r="K10" s="76"/>
      <c r="L10" s="149"/>
      <c r="M10" s="149"/>
      <c r="N10" s="151"/>
      <c r="O10" s="139" t="s">
        <v>41</v>
      </c>
      <c r="P10" s="123"/>
      <c r="Q10" s="123"/>
      <c r="R10" s="123"/>
      <c r="S10" s="152"/>
      <c r="T10" s="152"/>
      <c r="U10" s="152"/>
      <c r="V10" s="152"/>
      <c r="W10" s="152"/>
      <c r="X10" s="152"/>
      <c r="Y10" s="152"/>
      <c r="Z10" s="152"/>
      <c r="AA10" s="152"/>
      <c r="AB10" s="152"/>
      <c r="AC10" s="152"/>
      <c r="AD10" s="152"/>
      <c r="AE10" s="152"/>
      <c r="AF10" s="152"/>
      <c r="AG10" s="153"/>
    </row>
    <row r="11" spans="1:44" ht="20.100000000000001" customHeight="1" x14ac:dyDescent="0.15">
      <c r="A11" s="130" t="s">
        <v>13</v>
      </c>
      <c r="B11" s="131"/>
      <c r="C11" s="131"/>
      <c r="D11" s="131"/>
      <c r="E11" s="131"/>
      <c r="F11" s="132"/>
      <c r="G11" s="204"/>
      <c r="H11" s="77"/>
      <c r="I11" s="120" t="s">
        <v>14</v>
      </c>
      <c r="J11" s="77"/>
      <c r="K11" s="78"/>
      <c r="L11" s="80" t="s">
        <v>15</v>
      </c>
      <c r="M11" s="80" t="s">
        <v>78</v>
      </c>
      <c r="N11" s="77"/>
      <c r="O11" s="78"/>
      <c r="P11" s="80" t="s">
        <v>14</v>
      </c>
      <c r="Q11" s="77"/>
      <c r="R11" s="78"/>
      <c r="S11" s="80" t="s">
        <v>15</v>
      </c>
      <c r="T11" s="87" t="s">
        <v>33</v>
      </c>
      <c r="U11" s="87"/>
      <c r="V11" s="87"/>
      <c r="W11" s="87"/>
      <c r="X11" s="87"/>
      <c r="Y11" s="87"/>
      <c r="Z11" s="87"/>
      <c r="AA11" s="77"/>
      <c r="AB11" s="77"/>
      <c r="AC11" s="87" t="s">
        <v>32</v>
      </c>
      <c r="AD11" s="87"/>
      <c r="AE11" s="162"/>
      <c r="AF11" s="162"/>
      <c r="AG11" s="6" t="s">
        <v>31</v>
      </c>
    </row>
    <row r="12" spans="1:44" ht="20.100000000000001" customHeight="1" x14ac:dyDescent="0.15">
      <c r="A12" s="218"/>
      <c r="B12" s="219"/>
      <c r="C12" s="219"/>
      <c r="D12" s="219"/>
      <c r="E12" s="219"/>
      <c r="F12" s="220"/>
      <c r="G12" s="205"/>
      <c r="H12" s="206"/>
      <c r="I12" s="207"/>
      <c r="J12" s="241"/>
      <c r="K12" s="241"/>
      <c r="L12" s="81"/>
      <c r="M12" s="81"/>
      <c r="N12" s="79"/>
      <c r="O12" s="79"/>
      <c r="P12" s="81"/>
      <c r="Q12" s="79"/>
      <c r="R12" s="79"/>
      <c r="S12" s="81"/>
      <c r="T12" s="203" t="s">
        <v>34</v>
      </c>
      <c r="U12" s="203"/>
      <c r="V12" s="203"/>
      <c r="W12" s="203"/>
      <c r="X12" s="203"/>
      <c r="Y12" s="203"/>
      <c r="Z12" s="203"/>
      <c r="AA12" s="88"/>
      <c r="AB12" s="88"/>
      <c r="AC12" s="203" t="s">
        <v>32</v>
      </c>
      <c r="AD12" s="203"/>
      <c r="AE12" s="163"/>
      <c r="AF12" s="163"/>
      <c r="AG12" s="7" t="s">
        <v>31</v>
      </c>
      <c r="AM12" s="8"/>
      <c r="AN12" s="8"/>
      <c r="AO12" s="8"/>
      <c r="AP12" s="8"/>
      <c r="AQ12" s="8"/>
      <c r="AR12" s="8"/>
    </row>
    <row r="13" spans="1:44" ht="20.100000000000001" customHeight="1" x14ac:dyDescent="0.15">
      <c r="A13" s="182" t="s">
        <v>50</v>
      </c>
      <c r="B13" s="183"/>
      <c r="C13" s="183"/>
      <c r="D13" s="183"/>
      <c r="E13" s="183"/>
      <c r="F13" s="184"/>
      <c r="G13" s="187"/>
      <c r="H13" s="152"/>
      <c r="I13" s="152"/>
      <c r="J13" s="152"/>
      <c r="K13" s="152"/>
      <c r="L13" s="152"/>
      <c r="M13" s="152"/>
      <c r="N13" s="152"/>
      <c r="O13" s="152"/>
      <c r="P13" s="152"/>
      <c r="Q13" s="152"/>
      <c r="R13" s="152"/>
      <c r="S13" s="152"/>
      <c r="T13" s="152"/>
      <c r="U13" s="185" t="s">
        <v>49</v>
      </c>
      <c r="V13" s="185"/>
      <c r="W13" s="185"/>
      <c r="X13" s="185"/>
      <c r="Y13" s="185"/>
      <c r="Z13" s="185"/>
      <c r="AA13" s="185"/>
      <c r="AB13" s="185"/>
      <c r="AC13" s="185"/>
      <c r="AD13" s="185"/>
      <c r="AE13" s="185"/>
      <c r="AF13" s="185"/>
      <c r="AG13" s="186"/>
    </row>
    <row r="14" spans="1:44" ht="24.95" customHeight="1" x14ac:dyDescent="0.15">
      <c r="A14" s="166" t="s">
        <v>17</v>
      </c>
      <c r="B14" s="167"/>
      <c r="C14" s="170" t="s">
        <v>18</v>
      </c>
      <c r="D14" s="170"/>
      <c r="E14" s="170"/>
      <c r="F14" s="171"/>
      <c r="G14" s="172"/>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4"/>
    </row>
    <row r="15" spans="1:44" ht="24.95" customHeight="1" x14ac:dyDescent="0.15">
      <c r="A15" s="168"/>
      <c r="B15" s="169"/>
      <c r="C15" s="175" t="s">
        <v>48</v>
      </c>
      <c r="D15" s="175"/>
      <c r="E15" s="175"/>
      <c r="F15" s="176"/>
      <c r="G15" s="82"/>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4"/>
    </row>
    <row r="16" spans="1:44" ht="30" customHeight="1" x14ac:dyDescent="0.15">
      <c r="A16" s="156" t="s">
        <v>47</v>
      </c>
      <c r="B16" s="157"/>
      <c r="C16" s="157"/>
      <c r="D16" s="157"/>
      <c r="E16" s="157"/>
      <c r="F16" s="158"/>
      <c r="G16" s="85" t="s">
        <v>88</v>
      </c>
      <c r="H16" s="86"/>
      <c r="I16" s="86"/>
      <c r="J16" s="93"/>
      <c r="K16" s="94"/>
      <c r="L16" s="9" t="s">
        <v>10</v>
      </c>
      <c r="M16" s="93"/>
      <c r="N16" s="94"/>
      <c r="O16" s="9" t="s">
        <v>20</v>
      </c>
      <c r="P16" s="93"/>
      <c r="Q16" s="94"/>
      <c r="R16" s="9" t="s">
        <v>12</v>
      </c>
      <c r="S16" s="9" t="s">
        <v>79</v>
      </c>
      <c r="T16" s="190" t="s">
        <v>88</v>
      </c>
      <c r="U16" s="190"/>
      <c r="V16" s="190"/>
      <c r="W16" s="93"/>
      <c r="X16" s="94"/>
      <c r="Y16" s="9" t="s">
        <v>10</v>
      </c>
      <c r="Z16" s="93"/>
      <c r="AA16" s="93"/>
      <c r="AB16" s="9" t="s">
        <v>20</v>
      </c>
      <c r="AC16" s="93"/>
      <c r="AD16" s="93"/>
      <c r="AE16" s="9" t="s">
        <v>12</v>
      </c>
      <c r="AF16" s="9"/>
      <c r="AG16" s="49"/>
    </row>
    <row r="17" spans="1:41" ht="30" customHeight="1" x14ac:dyDescent="0.15">
      <c r="A17" s="159" t="s">
        <v>35</v>
      </c>
      <c r="B17" s="160"/>
      <c r="C17" s="160"/>
      <c r="D17" s="160"/>
      <c r="E17" s="160"/>
      <c r="F17" s="161"/>
      <c r="G17" s="98" t="s">
        <v>92</v>
      </c>
      <c r="H17" s="99"/>
      <c r="I17" s="99"/>
      <c r="J17" s="99"/>
      <c r="K17" s="99"/>
      <c r="L17" s="99"/>
      <c r="M17" s="99"/>
      <c r="N17" s="99"/>
      <c r="O17" s="99"/>
      <c r="P17" s="55"/>
      <c r="Q17" s="55"/>
      <c r="R17" s="50"/>
      <c r="S17" s="199" t="s">
        <v>87</v>
      </c>
      <c r="T17" s="200"/>
      <c r="U17" s="95"/>
      <c r="V17" s="95"/>
      <c r="W17" s="10" t="s">
        <v>10</v>
      </c>
      <c r="X17" s="95"/>
      <c r="Y17" s="95"/>
      <c r="Z17" s="10" t="s">
        <v>11</v>
      </c>
      <c r="AA17" s="95"/>
      <c r="AB17" s="95"/>
      <c r="AC17" s="154" t="s">
        <v>80</v>
      </c>
      <c r="AD17" s="154"/>
      <c r="AE17" s="154"/>
      <c r="AF17" s="154"/>
      <c r="AG17" s="155"/>
    </row>
    <row r="18" spans="1:41" ht="24.95" customHeight="1" x14ac:dyDescent="0.15">
      <c r="A18" s="164" t="s">
        <v>39</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165"/>
    </row>
    <row r="19" spans="1:41" ht="24.95" customHeight="1" x14ac:dyDescent="0.15">
      <c r="A19" s="101" t="s">
        <v>38</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3"/>
    </row>
    <row r="20" spans="1:41" ht="24.95" customHeight="1" x14ac:dyDescent="0.15">
      <c r="A20" s="11"/>
      <c r="B20" s="12"/>
      <c r="C20" s="12"/>
      <c r="D20" s="12"/>
      <c r="E20" s="12"/>
      <c r="F20" s="12"/>
      <c r="G20" s="12"/>
      <c r="H20" s="12"/>
      <c r="I20" s="12"/>
      <c r="J20" s="12"/>
      <c r="K20" s="12"/>
      <c r="L20" s="12"/>
      <c r="M20" s="12"/>
      <c r="N20" s="12"/>
      <c r="O20" s="12"/>
      <c r="P20" s="13"/>
      <c r="Q20" s="13"/>
      <c r="R20" s="13"/>
      <c r="S20" s="13"/>
      <c r="T20" s="13"/>
      <c r="U20" s="13"/>
      <c r="V20" s="122" t="s">
        <v>88</v>
      </c>
      <c r="W20" s="122"/>
      <c r="X20" s="122"/>
      <c r="Y20" s="122"/>
      <c r="Z20" s="14" t="s">
        <v>10</v>
      </c>
      <c r="AA20" s="122"/>
      <c r="AB20" s="122"/>
      <c r="AC20" s="14" t="s">
        <v>11</v>
      </c>
      <c r="AD20" s="122"/>
      <c r="AE20" s="122"/>
      <c r="AF20" s="14" t="s">
        <v>12</v>
      </c>
      <c r="AG20" s="15"/>
    </row>
    <row r="21" spans="1:41" ht="24.95" customHeight="1" x14ac:dyDescent="0.15">
      <c r="A21" s="214" t="s">
        <v>21</v>
      </c>
      <c r="B21" s="207"/>
      <c r="C21" s="207"/>
      <c r="D21" s="207"/>
      <c r="E21" s="215" t="s">
        <v>18</v>
      </c>
      <c r="F21" s="215"/>
      <c r="G21" s="215"/>
      <c r="H21" s="215"/>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6"/>
    </row>
    <row r="22" spans="1:41" ht="24.95" customHeight="1" x14ac:dyDescent="0.15">
      <c r="A22" s="17"/>
      <c r="B22" s="13"/>
      <c r="C22" s="13"/>
      <c r="D22" s="13"/>
      <c r="E22" s="208" t="s">
        <v>19</v>
      </c>
      <c r="F22" s="208"/>
      <c r="G22" s="208"/>
      <c r="H22" s="208"/>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6"/>
    </row>
    <row r="23" spans="1:41" ht="24.95" customHeight="1" x14ac:dyDescent="0.15">
      <c r="A23" s="17"/>
      <c r="B23" s="13"/>
      <c r="C23" s="13"/>
      <c r="D23" s="13"/>
      <c r="E23" s="208" t="s">
        <v>22</v>
      </c>
      <c r="F23" s="208"/>
      <c r="G23" s="208"/>
      <c r="H23" s="208"/>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6"/>
    </row>
    <row r="24" spans="1:41" ht="24.95" customHeight="1" x14ac:dyDescent="0.15">
      <c r="A24" s="17"/>
      <c r="B24" s="13"/>
      <c r="C24" s="13"/>
      <c r="D24" s="13"/>
      <c r="E24" s="208" t="s">
        <v>23</v>
      </c>
      <c r="F24" s="208"/>
      <c r="G24" s="208"/>
      <c r="H24" s="208"/>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6"/>
    </row>
    <row r="25" spans="1:41" ht="15" customHeight="1" thickBot="1" x14ac:dyDescent="0.2">
      <c r="A25" s="18"/>
      <c r="B25" s="19"/>
      <c r="C25" s="19"/>
      <c r="D25" s="19"/>
      <c r="E25" s="20"/>
      <c r="F25" s="20"/>
      <c r="G25" s="20"/>
      <c r="H25" s="20"/>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2"/>
    </row>
    <row r="26" spans="1:41" ht="15" customHeight="1" x14ac:dyDescent="0.15">
      <c r="A26" s="209" t="s">
        <v>103</v>
      </c>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row>
    <row r="27" spans="1:41" ht="18" customHeight="1" x14ac:dyDescent="0.15">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O27" s="66"/>
    </row>
    <row r="28" spans="1:41" ht="10.5" customHeight="1" x14ac:dyDescent="0.1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row>
    <row r="29" spans="1:41" ht="14.25" x14ac:dyDescent="0.15">
      <c r="A29" s="213" t="s">
        <v>85</v>
      </c>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row>
    <row r="30" spans="1:41" ht="7.5"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row>
    <row r="31" spans="1:41" ht="12" customHeight="1" x14ac:dyDescent="0.15">
      <c r="A31" s="191">
        <v>1</v>
      </c>
      <c r="B31" s="192" t="s">
        <v>24</v>
      </c>
      <c r="C31" s="193"/>
      <c r="D31" s="193"/>
      <c r="E31" s="193"/>
      <c r="F31" s="194"/>
      <c r="G31" s="44"/>
      <c r="H31" s="45"/>
      <c r="I31" s="45"/>
      <c r="J31" s="45"/>
      <c r="K31" s="45"/>
      <c r="L31" s="45"/>
      <c r="M31" s="45"/>
      <c r="N31" s="45"/>
      <c r="O31" s="45"/>
      <c r="P31" s="45"/>
      <c r="Q31" s="45"/>
      <c r="R31" s="86" t="s">
        <v>86</v>
      </c>
      <c r="S31" s="86"/>
      <c r="T31" s="86"/>
      <c r="U31" s="86"/>
      <c r="V31" s="93"/>
      <c r="W31" s="93"/>
      <c r="X31" s="110" t="s">
        <v>10</v>
      </c>
      <c r="Y31" s="93"/>
      <c r="Z31" s="93"/>
      <c r="AA31" s="110" t="s">
        <v>20</v>
      </c>
      <c r="AB31" s="93"/>
      <c r="AC31" s="93"/>
      <c r="AD31" s="89" t="s">
        <v>40</v>
      </c>
      <c r="AE31" s="89"/>
      <c r="AF31" s="89"/>
      <c r="AG31" s="90"/>
    </row>
    <row r="32" spans="1:41" ht="12" customHeight="1" x14ac:dyDescent="0.15">
      <c r="A32" s="191"/>
      <c r="B32" s="104"/>
      <c r="C32" s="105"/>
      <c r="D32" s="105"/>
      <c r="E32" s="105"/>
      <c r="F32" s="106"/>
      <c r="G32" s="46"/>
      <c r="H32" s="47"/>
      <c r="I32" s="47"/>
      <c r="J32" s="47"/>
      <c r="K32" s="47"/>
      <c r="L32" s="47"/>
      <c r="M32" s="47"/>
      <c r="N32" s="47"/>
      <c r="O32" s="47"/>
      <c r="P32" s="47"/>
      <c r="Q32" s="47"/>
      <c r="R32" s="97"/>
      <c r="S32" s="97"/>
      <c r="T32" s="97"/>
      <c r="U32" s="97"/>
      <c r="V32" s="96"/>
      <c r="W32" s="96"/>
      <c r="X32" s="111"/>
      <c r="Y32" s="96"/>
      <c r="Z32" s="96"/>
      <c r="AA32" s="111"/>
      <c r="AB32" s="96"/>
      <c r="AC32" s="96"/>
      <c r="AD32" s="91"/>
      <c r="AE32" s="91"/>
      <c r="AF32" s="91"/>
      <c r="AG32" s="92"/>
    </row>
    <row r="33" spans="1:34" ht="12" customHeight="1" x14ac:dyDescent="0.15">
      <c r="A33" s="191"/>
      <c r="B33" s="104" t="s">
        <v>84</v>
      </c>
      <c r="C33" s="105"/>
      <c r="D33" s="105"/>
      <c r="E33" s="105"/>
      <c r="F33" s="106"/>
      <c r="G33" s="195"/>
      <c r="H33" s="196"/>
      <c r="I33" s="196"/>
      <c r="J33" s="196"/>
      <c r="K33" s="196"/>
      <c r="L33" s="196"/>
      <c r="M33" s="196"/>
      <c r="N33" s="196"/>
      <c r="O33" s="68" t="s">
        <v>43</v>
      </c>
      <c r="P33" s="68"/>
      <c r="Q33" s="68"/>
      <c r="R33" s="69"/>
      <c r="S33" s="38"/>
      <c r="T33" s="38"/>
      <c r="U33" s="38"/>
      <c r="V33" s="38"/>
      <c r="W33" s="38"/>
      <c r="X33" s="38"/>
      <c r="Y33" s="38"/>
      <c r="Z33" s="38"/>
      <c r="AA33" s="38"/>
      <c r="AB33" s="38"/>
      <c r="AC33" s="38"/>
      <c r="AD33" s="38"/>
      <c r="AE33" s="38"/>
      <c r="AF33" s="38"/>
      <c r="AG33" s="39"/>
    </row>
    <row r="34" spans="1:34" ht="12" customHeight="1" x14ac:dyDescent="0.15">
      <c r="A34" s="212"/>
      <c r="B34" s="107"/>
      <c r="C34" s="108"/>
      <c r="D34" s="108"/>
      <c r="E34" s="108"/>
      <c r="F34" s="109"/>
      <c r="G34" s="197"/>
      <c r="H34" s="198"/>
      <c r="I34" s="198"/>
      <c r="J34" s="198"/>
      <c r="K34" s="198"/>
      <c r="L34" s="198"/>
      <c r="M34" s="198"/>
      <c r="N34" s="198"/>
      <c r="O34" s="70"/>
      <c r="P34" s="70"/>
      <c r="Q34" s="70"/>
      <c r="R34" s="71"/>
      <c r="S34" s="40"/>
      <c r="T34" s="40"/>
      <c r="U34" s="40"/>
      <c r="V34" s="40"/>
      <c r="W34" s="40"/>
      <c r="X34" s="40"/>
      <c r="Y34" s="40"/>
      <c r="Z34" s="40"/>
      <c r="AA34" s="40"/>
      <c r="AB34" s="40"/>
      <c r="AC34" s="40"/>
      <c r="AD34" s="40"/>
      <c r="AE34" s="40"/>
      <c r="AF34" s="40"/>
      <c r="AG34" s="41"/>
    </row>
    <row r="35" spans="1:34" ht="12" customHeight="1" x14ac:dyDescent="0.15">
      <c r="A35" s="191">
        <v>2</v>
      </c>
      <c r="B35" s="192" t="s">
        <v>24</v>
      </c>
      <c r="C35" s="193"/>
      <c r="D35" s="193"/>
      <c r="E35" s="193"/>
      <c r="F35" s="194"/>
      <c r="G35" s="44"/>
      <c r="H35" s="45"/>
      <c r="I35" s="45"/>
      <c r="J35" s="45"/>
      <c r="K35" s="45"/>
      <c r="L35" s="45"/>
      <c r="M35" s="45"/>
      <c r="N35" s="45"/>
      <c r="O35" s="45"/>
      <c r="P35" s="45"/>
      <c r="Q35" s="45"/>
      <c r="R35" s="86" t="s">
        <v>86</v>
      </c>
      <c r="S35" s="86"/>
      <c r="T35" s="86"/>
      <c r="U35" s="86"/>
      <c r="V35" s="93"/>
      <c r="W35" s="93"/>
      <c r="X35" s="110" t="s">
        <v>10</v>
      </c>
      <c r="Y35" s="93"/>
      <c r="Z35" s="93"/>
      <c r="AA35" s="110" t="s">
        <v>20</v>
      </c>
      <c r="AB35" s="93"/>
      <c r="AC35" s="93"/>
      <c r="AD35" s="89" t="s">
        <v>40</v>
      </c>
      <c r="AE35" s="89"/>
      <c r="AF35" s="89"/>
      <c r="AG35" s="90"/>
    </row>
    <row r="36" spans="1:34" ht="12" customHeight="1" x14ac:dyDescent="0.15">
      <c r="A36" s="191"/>
      <c r="B36" s="104"/>
      <c r="C36" s="105"/>
      <c r="D36" s="105"/>
      <c r="E36" s="105"/>
      <c r="F36" s="106"/>
      <c r="G36" s="46"/>
      <c r="H36" s="47"/>
      <c r="I36" s="47"/>
      <c r="J36" s="47"/>
      <c r="K36" s="47"/>
      <c r="L36" s="47"/>
      <c r="M36" s="47"/>
      <c r="N36" s="47"/>
      <c r="O36" s="47"/>
      <c r="P36" s="47"/>
      <c r="Q36" s="47"/>
      <c r="R36" s="97"/>
      <c r="S36" s="97"/>
      <c r="T36" s="97"/>
      <c r="U36" s="97"/>
      <c r="V36" s="96"/>
      <c r="W36" s="96"/>
      <c r="X36" s="111"/>
      <c r="Y36" s="96"/>
      <c r="Z36" s="96"/>
      <c r="AA36" s="111"/>
      <c r="AB36" s="96"/>
      <c r="AC36" s="96"/>
      <c r="AD36" s="91"/>
      <c r="AE36" s="91"/>
      <c r="AF36" s="91"/>
      <c r="AG36" s="92"/>
    </row>
    <row r="37" spans="1:34" ht="12" customHeight="1" x14ac:dyDescent="0.15">
      <c r="A37" s="191"/>
      <c r="B37" s="104" t="s">
        <v>84</v>
      </c>
      <c r="C37" s="105"/>
      <c r="D37" s="105"/>
      <c r="E37" s="105"/>
      <c r="F37" s="106"/>
      <c r="G37" s="195"/>
      <c r="H37" s="196"/>
      <c r="I37" s="196"/>
      <c r="J37" s="196"/>
      <c r="K37" s="196"/>
      <c r="L37" s="196"/>
      <c r="M37" s="196"/>
      <c r="N37" s="196"/>
      <c r="O37" s="68" t="s">
        <v>43</v>
      </c>
      <c r="P37" s="68"/>
      <c r="Q37" s="68"/>
      <c r="R37" s="69"/>
      <c r="S37" s="38"/>
      <c r="T37" s="38"/>
      <c r="U37" s="38"/>
      <c r="V37" s="38"/>
      <c r="W37" s="38"/>
      <c r="X37" s="38"/>
      <c r="Y37" s="38"/>
      <c r="Z37" s="38"/>
      <c r="AA37" s="38"/>
      <c r="AB37" s="38"/>
      <c r="AC37" s="38"/>
      <c r="AD37" s="38"/>
      <c r="AE37" s="38"/>
      <c r="AF37" s="38"/>
      <c r="AG37" s="39"/>
    </row>
    <row r="38" spans="1:34" ht="12" customHeight="1" x14ac:dyDescent="0.15">
      <c r="A38" s="191"/>
      <c r="B38" s="107"/>
      <c r="C38" s="108"/>
      <c r="D38" s="108"/>
      <c r="E38" s="108"/>
      <c r="F38" s="109"/>
      <c r="G38" s="197"/>
      <c r="H38" s="198"/>
      <c r="I38" s="198"/>
      <c r="J38" s="198"/>
      <c r="K38" s="198"/>
      <c r="L38" s="198"/>
      <c r="M38" s="198"/>
      <c r="N38" s="198"/>
      <c r="O38" s="70"/>
      <c r="P38" s="70"/>
      <c r="Q38" s="70"/>
      <c r="R38" s="71"/>
      <c r="S38" s="40"/>
      <c r="T38" s="40"/>
      <c r="U38" s="40"/>
      <c r="V38" s="40"/>
      <c r="W38" s="40"/>
      <c r="X38" s="40"/>
      <c r="Y38" s="40"/>
      <c r="Z38" s="40"/>
      <c r="AA38" s="40"/>
      <c r="AB38" s="40"/>
      <c r="AC38" s="40"/>
      <c r="AD38" s="40"/>
      <c r="AE38" s="40"/>
      <c r="AF38" s="40"/>
      <c r="AG38" s="41"/>
    </row>
    <row r="39" spans="1:34" ht="12" customHeight="1" x14ac:dyDescent="0.15">
      <c r="A39" s="216">
        <v>3</v>
      </c>
      <c r="B39" s="192" t="s">
        <v>24</v>
      </c>
      <c r="C39" s="193"/>
      <c r="D39" s="193"/>
      <c r="E39" s="193"/>
      <c r="F39" s="194"/>
      <c r="G39" s="44"/>
      <c r="H39" s="45"/>
      <c r="I39" s="45"/>
      <c r="J39" s="45"/>
      <c r="K39" s="45"/>
      <c r="L39" s="45"/>
      <c r="M39" s="45"/>
      <c r="N39" s="45"/>
      <c r="O39" s="45"/>
      <c r="P39" s="45"/>
      <c r="Q39" s="45"/>
      <c r="R39" s="86" t="s">
        <v>86</v>
      </c>
      <c r="S39" s="86"/>
      <c r="T39" s="86"/>
      <c r="U39" s="86"/>
      <c r="V39" s="93"/>
      <c r="W39" s="93"/>
      <c r="X39" s="110" t="s">
        <v>10</v>
      </c>
      <c r="Y39" s="93"/>
      <c r="Z39" s="93"/>
      <c r="AA39" s="110" t="s">
        <v>20</v>
      </c>
      <c r="AB39" s="93"/>
      <c r="AC39" s="93"/>
      <c r="AD39" s="89" t="s">
        <v>40</v>
      </c>
      <c r="AE39" s="89"/>
      <c r="AF39" s="89"/>
      <c r="AG39" s="90"/>
    </row>
    <row r="40" spans="1:34" ht="12" customHeight="1" x14ac:dyDescent="0.15">
      <c r="A40" s="191"/>
      <c r="B40" s="104"/>
      <c r="C40" s="105"/>
      <c r="D40" s="105"/>
      <c r="E40" s="105"/>
      <c r="F40" s="106"/>
      <c r="G40" s="46"/>
      <c r="H40" s="47"/>
      <c r="I40" s="47"/>
      <c r="J40" s="47"/>
      <c r="K40" s="47"/>
      <c r="L40" s="47"/>
      <c r="M40" s="47"/>
      <c r="N40" s="47"/>
      <c r="O40" s="47"/>
      <c r="P40" s="47"/>
      <c r="Q40" s="47"/>
      <c r="R40" s="97"/>
      <c r="S40" s="97"/>
      <c r="T40" s="97"/>
      <c r="U40" s="97"/>
      <c r="V40" s="96"/>
      <c r="W40" s="96"/>
      <c r="X40" s="111"/>
      <c r="Y40" s="96"/>
      <c r="Z40" s="96"/>
      <c r="AA40" s="111"/>
      <c r="AB40" s="96"/>
      <c r="AC40" s="96"/>
      <c r="AD40" s="91"/>
      <c r="AE40" s="91"/>
      <c r="AF40" s="91"/>
      <c r="AG40" s="92"/>
    </row>
    <row r="41" spans="1:34" ht="12" customHeight="1" x14ac:dyDescent="0.15">
      <c r="A41" s="191"/>
      <c r="B41" s="104" t="s">
        <v>84</v>
      </c>
      <c r="C41" s="105"/>
      <c r="D41" s="105"/>
      <c r="E41" s="105"/>
      <c r="F41" s="106"/>
      <c r="G41" s="195"/>
      <c r="H41" s="196"/>
      <c r="I41" s="196"/>
      <c r="J41" s="196"/>
      <c r="K41" s="196"/>
      <c r="L41" s="196"/>
      <c r="M41" s="196"/>
      <c r="N41" s="196"/>
      <c r="O41" s="68" t="s">
        <v>43</v>
      </c>
      <c r="P41" s="68"/>
      <c r="Q41" s="68"/>
      <c r="R41" s="69"/>
      <c r="S41" s="38"/>
      <c r="T41" s="38"/>
      <c r="U41" s="38"/>
      <c r="V41" s="38"/>
      <c r="W41" s="38"/>
      <c r="X41" s="38"/>
      <c r="Y41" s="38"/>
      <c r="Z41" s="38"/>
      <c r="AA41" s="38"/>
      <c r="AB41" s="38"/>
      <c r="AC41" s="38"/>
      <c r="AD41" s="38"/>
      <c r="AE41" s="38"/>
      <c r="AF41" s="38"/>
      <c r="AG41" s="39"/>
    </row>
    <row r="42" spans="1:34" ht="12" customHeight="1" x14ac:dyDescent="0.15">
      <c r="A42" s="191"/>
      <c r="B42" s="107"/>
      <c r="C42" s="108"/>
      <c r="D42" s="108"/>
      <c r="E42" s="108"/>
      <c r="F42" s="109"/>
      <c r="G42" s="197"/>
      <c r="H42" s="198"/>
      <c r="I42" s="198"/>
      <c r="J42" s="198"/>
      <c r="K42" s="198"/>
      <c r="L42" s="198"/>
      <c r="M42" s="198"/>
      <c r="N42" s="198"/>
      <c r="O42" s="70"/>
      <c r="P42" s="70"/>
      <c r="Q42" s="70"/>
      <c r="R42" s="71"/>
      <c r="S42" s="40"/>
      <c r="T42" s="40"/>
      <c r="U42" s="40"/>
      <c r="V42" s="40"/>
      <c r="W42" s="40"/>
      <c r="X42" s="40"/>
      <c r="Y42" s="40"/>
      <c r="Z42" s="40"/>
      <c r="AA42" s="40"/>
      <c r="AB42" s="40"/>
      <c r="AC42" s="40"/>
      <c r="AD42" s="40"/>
      <c r="AE42" s="40"/>
      <c r="AF42" s="40"/>
      <c r="AG42" s="41"/>
    </row>
    <row r="43" spans="1:34" ht="6.75" customHeight="1" x14ac:dyDescent="0.15">
      <c r="A43" s="12"/>
      <c r="B43" s="25"/>
      <c r="C43" s="25"/>
      <c r="D43" s="25"/>
      <c r="E43" s="25"/>
      <c r="F43" s="26"/>
      <c r="G43" s="26"/>
      <c r="H43" s="26"/>
      <c r="I43" s="26"/>
      <c r="J43" s="26"/>
      <c r="K43" s="26"/>
      <c r="L43" s="26"/>
      <c r="M43" s="26"/>
      <c r="N43" s="26"/>
      <c r="O43" s="26"/>
      <c r="P43" s="26"/>
      <c r="Q43" s="26"/>
      <c r="R43" s="13"/>
      <c r="S43" s="13"/>
      <c r="T43" s="13"/>
      <c r="U43" s="13"/>
      <c r="V43" s="13"/>
      <c r="W43" s="13"/>
      <c r="X43" s="13"/>
      <c r="Y43" s="13"/>
      <c r="Z43" s="13"/>
      <c r="AA43" s="13"/>
      <c r="AB43" s="13"/>
      <c r="AC43" s="13"/>
      <c r="AD43" s="13"/>
      <c r="AE43" s="13"/>
      <c r="AF43" s="13"/>
      <c r="AG43" s="13"/>
    </row>
    <row r="44" spans="1:34" ht="24.95" customHeight="1" x14ac:dyDescent="0.15">
      <c r="A44" s="236" t="s">
        <v>25</v>
      </c>
      <c r="B44" s="237"/>
      <c r="C44" s="237"/>
      <c r="D44" s="237"/>
      <c r="E44" s="237"/>
      <c r="F44" s="238"/>
      <c r="G44" s="239" t="s">
        <v>29</v>
      </c>
      <c r="H44" s="239"/>
      <c r="I44" s="239"/>
      <c r="J44" s="223"/>
      <c r="K44" s="223"/>
      <c r="L44" s="223"/>
      <c r="M44" s="188" t="s">
        <v>16</v>
      </c>
      <c r="N44" s="188"/>
      <c r="O44" s="223"/>
      <c r="P44" s="223"/>
      <c r="Q44" s="223"/>
      <c r="R44" s="188" t="s">
        <v>15</v>
      </c>
      <c r="S44" s="188"/>
      <c r="T44" s="233" t="s">
        <v>26</v>
      </c>
      <c r="U44" s="233"/>
      <c r="V44" s="233"/>
      <c r="W44" s="233"/>
      <c r="X44" s="233"/>
      <c r="Y44" s="233"/>
      <c r="Z44" s="233"/>
      <c r="AA44" s="233"/>
      <c r="AB44" s="233"/>
      <c r="AC44" s="233"/>
      <c r="AD44" s="233"/>
      <c r="AE44" s="233"/>
      <c r="AF44" s="233"/>
      <c r="AG44" s="234"/>
    </row>
    <row r="45" spans="1:34" ht="6" customHeight="1" x14ac:dyDescent="0.15">
      <c r="A45" s="65"/>
      <c r="B45" s="65"/>
      <c r="C45" s="65"/>
      <c r="D45" s="65"/>
      <c r="E45" s="65"/>
      <c r="F45" s="65"/>
      <c r="G45" s="62"/>
      <c r="H45" s="62"/>
      <c r="I45" s="62"/>
      <c r="J45" s="63"/>
      <c r="K45" s="63"/>
      <c r="L45" s="63"/>
      <c r="M45" s="56"/>
      <c r="N45" s="56"/>
      <c r="O45" s="63"/>
      <c r="P45" s="63"/>
      <c r="Q45" s="63"/>
      <c r="R45" s="56"/>
      <c r="S45" s="56"/>
      <c r="T45" s="64"/>
      <c r="U45" s="64"/>
      <c r="V45" s="64"/>
      <c r="W45" s="64"/>
      <c r="X45" s="64"/>
      <c r="Y45" s="64"/>
      <c r="Z45" s="64"/>
      <c r="AA45" s="64"/>
      <c r="AB45" s="64"/>
      <c r="AC45" s="64"/>
      <c r="AD45" s="64"/>
      <c r="AE45" s="64"/>
      <c r="AF45" s="64"/>
      <c r="AG45" s="64"/>
    </row>
    <row r="46" spans="1:34" ht="15" customHeight="1" x14ac:dyDescent="0.15">
      <c r="A46" s="179" t="s">
        <v>27</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59"/>
    </row>
    <row r="47" spans="1:34" ht="15" customHeight="1" x14ac:dyDescent="0.15">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1:34" ht="15" customHeight="1" thickBot="1" x14ac:dyDescent="0.2">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1:42" ht="18" customHeight="1" x14ac:dyDescent="0.15">
      <c r="A49" s="27"/>
      <c r="B49" s="224" t="s">
        <v>95</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6"/>
      <c r="AG49" s="28"/>
    </row>
    <row r="50" spans="1:42" ht="18" customHeight="1" x14ac:dyDescent="0.15">
      <c r="A50" s="27"/>
      <c r="B50" s="227"/>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9"/>
      <c r="AG50" s="28"/>
    </row>
    <row r="51" spans="1:42" ht="15" customHeight="1" x14ac:dyDescent="0.15">
      <c r="A51" s="29"/>
      <c r="B51" s="227"/>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9"/>
      <c r="AG51" s="29"/>
    </row>
    <row r="52" spans="1:42" ht="15" customHeight="1" x14ac:dyDescent="0.15">
      <c r="A52" s="29"/>
      <c r="B52" s="227"/>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9"/>
      <c r="AG52" s="53"/>
    </row>
    <row r="53" spans="1:42" ht="15" customHeight="1" x14ac:dyDescent="0.15">
      <c r="A53" s="29"/>
      <c r="B53" s="227"/>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9"/>
      <c r="AG53" s="53"/>
    </row>
    <row r="54" spans="1:42" ht="15" customHeight="1" thickBot="1" x14ac:dyDescent="0.2">
      <c r="B54" s="230"/>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2"/>
    </row>
    <row r="55" spans="1:42" ht="15" customHeight="1" x14ac:dyDescent="0.15">
      <c r="A55" s="29"/>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42" ht="15" customHeight="1" x14ac:dyDescent="0.15">
      <c r="A56" s="27">
        <v>1</v>
      </c>
      <c r="B56" s="240" t="s">
        <v>99</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row>
    <row r="57" spans="1:42" ht="15" customHeight="1" x14ac:dyDescent="0.15">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row>
    <row r="58" spans="1:42" ht="8.25" customHeight="1" x14ac:dyDescent="0.15">
      <c r="A58" s="27"/>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27"/>
    </row>
    <row r="59" spans="1:42" ht="15" customHeight="1" x14ac:dyDescent="0.15">
      <c r="A59" s="27">
        <v>2</v>
      </c>
      <c r="B59" s="235" t="s">
        <v>81</v>
      </c>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row>
    <row r="60" spans="1:42" ht="8.25" customHeight="1" x14ac:dyDescent="0.1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row>
    <row r="61" spans="1:42" ht="15" customHeight="1" x14ac:dyDescent="0.15">
      <c r="A61" s="29">
        <v>3</v>
      </c>
      <c r="B61" s="178" t="s">
        <v>89</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row>
    <row r="62" spans="1:42" ht="15" customHeight="1" x14ac:dyDescent="0.15">
      <c r="A62" s="29"/>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row>
    <row r="63" spans="1:42" ht="15" customHeight="1" x14ac:dyDescent="0.15">
      <c r="A63" s="29"/>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P63" s="61"/>
    </row>
    <row r="64" spans="1:42" ht="15" customHeight="1" x14ac:dyDescent="0.15">
      <c r="A64" s="29"/>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row>
    <row r="65" spans="1:33" ht="15" customHeight="1" x14ac:dyDescent="0.15">
      <c r="A65" s="29"/>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row>
    <row r="66" spans="1:33" ht="15" customHeight="1" x14ac:dyDescent="0.15">
      <c r="A66" s="29"/>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row>
    <row r="67" spans="1:33" ht="15" customHeight="1" x14ac:dyDescent="0.15">
      <c r="A67" s="29"/>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row>
    <row r="68" spans="1:33" ht="15" customHeight="1" x14ac:dyDescent="0.15">
      <c r="A68" s="29"/>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row>
    <row r="69" spans="1:33" ht="8.25" customHeight="1" x14ac:dyDescent="0.15">
      <c r="A69" s="29"/>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29"/>
    </row>
    <row r="70" spans="1:33" ht="15" customHeight="1" x14ac:dyDescent="0.15">
      <c r="A70" s="29">
        <v>4</v>
      </c>
      <c r="B70" s="178" t="s">
        <v>82</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row>
    <row r="71" spans="1:33" ht="15" customHeight="1" x14ac:dyDescent="0.15">
      <c r="A71" s="29"/>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row>
    <row r="72" spans="1:33" ht="15" customHeight="1" x14ac:dyDescent="0.15">
      <c r="A72" s="29"/>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row>
    <row r="73" spans="1:33" ht="8.25" customHeight="1" x14ac:dyDescent="0.15">
      <c r="A73" s="29"/>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row>
    <row r="74" spans="1:33" ht="15" customHeight="1" x14ac:dyDescent="0.15">
      <c r="A74" s="29">
        <v>5</v>
      </c>
      <c r="B74" s="178" t="s">
        <v>83</v>
      </c>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row>
    <row r="75" spans="1:33" ht="15" customHeight="1" x14ac:dyDescent="0.15">
      <c r="A75" s="29"/>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row>
    <row r="76" spans="1:33" ht="15" customHeight="1" x14ac:dyDescent="0.15">
      <c r="A76" s="29"/>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row>
    <row r="77" spans="1:33" ht="8.25" customHeight="1" x14ac:dyDescent="0.1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row>
    <row r="78" spans="1:33" ht="15" customHeight="1" x14ac:dyDescent="0.15">
      <c r="A78" s="29">
        <v>6</v>
      </c>
      <c r="B78" s="178" t="s">
        <v>100</v>
      </c>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row>
    <row r="79" spans="1:33" ht="15" customHeight="1" x14ac:dyDescent="0.15">
      <c r="A79" s="29"/>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row>
    <row r="80" spans="1:33" ht="15" customHeight="1" x14ac:dyDescent="0.15">
      <c r="A80" s="29"/>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row>
    <row r="81" spans="1:70" ht="15" customHeight="1" x14ac:dyDescent="0.15">
      <c r="A81" s="43"/>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row>
    <row r="82" spans="1:70" ht="15" customHeight="1" x14ac:dyDescent="0.15">
      <c r="A82" s="29"/>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row>
    <row r="83" spans="1:70" ht="15" customHeight="1" x14ac:dyDescent="0.15">
      <c r="A83" s="29"/>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row>
    <row r="84" spans="1:70" ht="8.25" customHeight="1" x14ac:dyDescent="0.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row>
    <row r="85" spans="1:70" ht="15" customHeight="1" x14ac:dyDescent="0.15">
      <c r="A85" s="29">
        <v>7</v>
      </c>
      <c r="B85" s="178" t="s">
        <v>96</v>
      </c>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row>
    <row r="86" spans="1:70" ht="15" customHeight="1" x14ac:dyDescent="0.15">
      <c r="A86" s="29"/>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row>
    <row r="87" spans="1:70" ht="15" customHeight="1" x14ac:dyDescent="0.15">
      <c r="A87" s="29"/>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L87" s="54"/>
      <c r="AM87" s="177" t="s">
        <v>93</v>
      </c>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7"/>
      <c r="BR87" s="177"/>
    </row>
    <row r="88" spans="1:70" ht="15" customHeight="1" x14ac:dyDescent="0.15">
      <c r="A88" s="29"/>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L88" s="48"/>
      <c r="AM88" s="177"/>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7"/>
      <c r="BR88" s="177"/>
    </row>
    <row r="89" spans="1:70" ht="8.25" customHeight="1" x14ac:dyDescent="0.1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L89" s="48"/>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row>
    <row r="90" spans="1:70" ht="15" customHeight="1" x14ac:dyDescent="0.15">
      <c r="A90" s="52">
        <v>8</v>
      </c>
      <c r="B90" s="222" t="s">
        <v>28</v>
      </c>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row>
    <row r="91" spans="1:70" ht="8.25" customHeight="1" x14ac:dyDescent="0.15">
      <c r="A91" s="29"/>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29"/>
    </row>
    <row r="92" spans="1:70" ht="15" customHeight="1" x14ac:dyDescent="0.15">
      <c r="A92" s="60">
        <v>9</v>
      </c>
      <c r="B92" s="146" t="s">
        <v>97</v>
      </c>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row>
    <row r="93" spans="1:70" ht="20.100000000000001" customHeight="1" x14ac:dyDescent="0.15">
      <c r="A93" s="59"/>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59"/>
      <c r="AI93" s="59"/>
    </row>
    <row r="94" spans="1:70" ht="15" customHeight="1" x14ac:dyDescent="0.15">
      <c r="A94" s="60"/>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row>
    <row r="95" spans="1:70" ht="8.25" customHeight="1" x14ac:dyDescent="0.1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row>
    <row r="96" spans="1:70" ht="15" customHeight="1" x14ac:dyDescent="0.15">
      <c r="A96" s="33">
        <v>10</v>
      </c>
      <c r="B96" s="178" t="s">
        <v>94</v>
      </c>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row>
    <row r="97" spans="1:35" ht="15" customHeight="1" x14ac:dyDescent="0.15">
      <c r="A97" s="29"/>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row>
    <row r="98" spans="1:35" ht="15" customHeight="1" x14ac:dyDescent="0.15">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row>
    <row r="99" spans="1:35" ht="8.25" customHeight="1" x14ac:dyDescent="0.1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row>
    <row r="100" spans="1:35" ht="8.25" customHeight="1" x14ac:dyDescent="0.15">
      <c r="A100" s="29"/>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1:35" ht="15" customHeight="1" x14ac:dyDescent="0.15">
      <c r="C101" s="34"/>
      <c r="D101" s="189" t="s">
        <v>46</v>
      </c>
      <c r="E101" s="189"/>
      <c r="F101" s="189"/>
      <c r="G101" s="189"/>
      <c r="H101" s="189"/>
      <c r="I101" s="58"/>
      <c r="J101" s="58"/>
      <c r="K101" s="58"/>
      <c r="L101" s="58"/>
      <c r="M101" s="58"/>
      <c r="N101" s="58"/>
      <c r="O101" s="58"/>
      <c r="P101" s="58"/>
      <c r="Q101" s="58"/>
      <c r="R101" s="58"/>
      <c r="S101" s="58"/>
      <c r="T101" s="58"/>
      <c r="U101" s="58"/>
      <c r="V101" s="58"/>
      <c r="W101" s="58"/>
      <c r="X101" s="58"/>
      <c r="Y101" s="58"/>
      <c r="Z101" s="58"/>
      <c r="AA101" s="58"/>
      <c r="AB101" s="58"/>
      <c r="AC101" s="58"/>
      <c r="AD101" s="58"/>
      <c r="AE101" s="35"/>
    </row>
    <row r="102" spans="1:35" ht="20.100000000000001" customHeight="1" x14ac:dyDescent="0.15">
      <c r="C102" s="36"/>
      <c r="D102" s="59"/>
      <c r="E102" s="147" t="s">
        <v>43</v>
      </c>
      <c r="F102" s="147"/>
      <c r="G102" s="147"/>
      <c r="H102" s="147"/>
      <c r="I102" s="147"/>
      <c r="J102" s="201" t="s">
        <v>98</v>
      </c>
      <c r="K102" s="201"/>
      <c r="L102" s="201"/>
      <c r="M102" s="201"/>
      <c r="N102" s="201"/>
      <c r="O102" s="201"/>
      <c r="P102" s="201"/>
      <c r="Q102" s="201"/>
      <c r="R102" s="201"/>
      <c r="S102" s="201"/>
      <c r="T102" s="201"/>
      <c r="U102" s="201"/>
      <c r="V102" s="201"/>
      <c r="W102" s="201"/>
      <c r="X102" s="201"/>
      <c r="Y102" s="201"/>
      <c r="Z102" s="201"/>
      <c r="AA102" s="201"/>
      <c r="AB102" s="201"/>
      <c r="AC102" s="201"/>
      <c r="AD102" s="201"/>
      <c r="AE102" s="202"/>
    </row>
    <row r="103" spans="1:35" ht="20.100000000000001" customHeight="1" x14ac:dyDescent="0.15">
      <c r="C103" s="37"/>
      <c r="D103" s="57"/>
      <c r="E103" s="57"/>
      <c r="F103" s="57"/>
      <c r="G103" s="57"/>
      <c r="H103" s="57"/>
      <c r="I103" s="57"/>
      <c r="J103" s="180" t="s">
        <v>45</v>
      </c>
      <c r="K103" s="180"/>
      <c r="L103" s="180"/>
      <c r="M103" s="180"/>
      <c r="N103" s="180"/>
      <c r="O103" s="180"/>
      <c r="P103" s="180"/>
      <c r="Q103" s="180"/>
      <c r="R103" s="180"/>
      <c r="S103" s="180"/>
      <c r="T103" s="180"/>
      <c r="U103" s="180"/>
      <c r="V103" s="180"/>
      <c r="W103" s="180"/>
      <c r="X103" s="180"/>
      <c r="Y103" s="180"/>
      <c r="Z103" s="180"/>
      <c r="AA103" s="180"/>
      <c r="AB103" s="180"/>
      <c r="AC103" s="180"/>
      <c r="AD103" s="180"/>
      <c r="AE103" s="181"/>
    </row>
    <row r="104" spans="1:35" ht="20.100000000000001" customHeight="1" x14ac:dyDescent="0.15">
      <c r="C104" s="51"/>
      <c r="D104" s="42"/>
    </row>
    <row r="105" spans="1:35" ht="15" customHeight="1" x14ac:dyDescent="0.1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row>
  </sheetData>
  <sheetProtection selectLockedCells="1"/>
  <mergeCells count="151">
    <mergeCell ref="V20:W20"/>
    <mergeCell ref="J11:K12"/>
    <mergeCell ref="L11:L12"/>
    <mergeCell ref="X35:X36"/>
    <mergeCell ref="E23:H23"/>
    <mergeCell ref="B31:F32"/>
    <mergeCell ref="V31:W32"/>
    <mergeCell ref="Y39:Z40"/>
    <mergeCell ref="AA39:AA40"/>
    <mergeCell ref="A2:AG2"/>
    <mergeCell ref="G10:K10"/>
    <mergeCell ref="G9:K9"/>
    <mergeCell ref="A11:F12"/>
    <mergeCell ref="T8:U8"/>
    <mergeCell ref="V8:AG8"/>
    <mergeCell ref="B90:AG90"/>
    <mergeCell ref="J44:L44"/>
    <mergeCell ref="B41:F42"/>
    <mergeCell ref="B78:AG83"/>
    <mergeCell ref="B49:AF54"/>
    <mergeCell ref="B70:AG72"/>
    <mergeCell ref="B74:AG76"/>
    <mergeCell ref="T44:AG44"/>
    <mergeCell ref="B59:AG59"/>
    <mergeCell ref="B61:AG68"/>
    <mergeCell ref="A44:F44"/>
    <mergeCell ref="G44:I44"/>
    <mergeCell ref="M44:N44"/>
    <mergeCell ref="O44:Q44"/>
    <mergeCell ref="B56:AG57"/>
    <mergeCell ref="AC12:AD12"/>
    <mergeCell ref="AM87:BR89"/>
    <mergeCell ref="B96:AG98"/>
    <mergeCell ref="A46:AG48"/>
    <mergeCell ref="R35:U36"/>
    <mergeCell ref="R39:U40"/>
    <mergeCell ref="B85:AG88"/>
    <mergeCell ref="J103:AE103"/>
    <mergeCell ref="A13:F13"/>
    <mergeCell ref="U13:AG13"/>
    <mergeCell ref="G13:T13"/>
    <mergeCell ref="R44:S44"/>
    <mergeCell ref="D101:H101"/>
    <mergeCell ref="AB39:AC40"/>
    <mergeCell ref="AB35:AC36"/>
    <mergeCell ref="AD39:AG40"/>
    <mergeCell ref="V39:W40"/>
    <mergeCell ref="X39:X40"/>
    <mergeCell ref="T16:V16"/>
    <mergeCell ref="A35:A38"/>
    <mergeCell ref="B35:F36"/>
    <mergeCell ref="Y35:Z36"/>
    <mergeCell ref="G33:N34"/>
    <mergeCell ref="S17:T17"/>
    <mergeCell ref="J102:AE102"/>
    <mergeCell ref="E102:I102"/>
    <mergeCell ref="L9:M10"/>
    <mergeCell ref="N9:N10"/>
    <mergeCell ref="S10:AG10"/>
    <mergeCell ref="AA17:AB17"/>
    <mergeCell ref="AC17:AG17"/>
    <mergeCell ref="A16:F16"/>
    <mergeCell ref="A17:F17"/>
    <mergeCell ref="W16:X16"/>
    <mergeCell ref="AE11:AF11"/>
    <mergeCell ref="AE12:AF12"/>
    <mergeCell ref="T11:Z11"/>
    <mergeCell ref="AA11:AB11"/>
    <mergeCell ref="A18:AG18"/>
    <mergeCell ref="X20:Y20"/>
    <mergeCell ref="A14:B15"/>
    <mergeCell ref="C14:F14"/>
    <mergeCell ref="G14:AG14"/>
    <mergeCell ref="C15:F15"/>
    <mergeCell ref="AA31:AA32"/>
    <mergeCell ref="B37:F38"/>
    <mergeCell ref="Q11:R12"/>
    <mergeCell ref="V35:W36"/>
    <mergeCell ref="G37:N38"/>
    <mergeCell ref="L8:M8"/>
    <mergeCell ref="O9:R9"/>
    <mergeCell ref="O10:R10"/>
    <mergeCell ref="N8:O8"/>
    <mergeCell ref="P8:Q8"/>
    <mergeCell ref="R8:S8"/>
    <mergeCell ref="C3:F3"/>
    <mergeCell ref="A3:B4"/>
    <mergeCell ref="B92:AG94"/>
    <mergeCell ref="G41:N42"/>
    <mergeCell ref="T12:Z12"/>
    <mergeCell ref="G11:H12"/>
    <mergeCell ref="I11:I12"/>
    <mergeCell ref="E24:H24"/>
    <mergeCell ref="A26:AG27"/>
    <mergeCell ref="A31:A34"/>
    <mergeCell ref="I24:AF24"/>
    <mergeCell ref="A29:AG29"/>
    <mergeCell ref="A21:D21"/>
    <mergeCell ref="E21:H21"/>
    <mergeCell ref="E22:H22"/>
    <mergeCell ref="X31:X32"/>
    <mergeCell ref="A39:A42"/>
    <mergeCell ref="B39:F40"/>
    <mergeCell ref="I22:AF22"/>
    <mergeCell ref="I23:AF23"/>
    <mergeCell ref="A19:AG19"/>
    <mergeCell ref="AD35:AG36"/>
    <mergeCell ref="B33:F34"/>
    <mergeCell ref="AA35:AA36"/>
    <mergeCell ref="O33:R34"/>
    <mergeCell ref="O37:R38"/>
    <mergeCell ref="G3:AG3"/>
    <mergeCell ref="C4:F4"/>
    <mergeCell ref="T4:X4"/>
    <mergeCell ref="AF4:AG4"/>
    <mergeCell ref="G7:AG7"/>
    <mergeCell ref="AA20:AB20"/>
    <mergeCell ref="AD20:AE20"/>
    <mergeCell ref="G4:S4"/>
    <mergeCell ref="Y4:AE4"/>
    <mergeCell ref="A9:F10"/>
    <mergeCell ref="A7:F7"/>
    <mergeCell ref="A5:F6"/>
    <mergeCell ref="AB6:AF6"/>
    <mergeCell ref="A8:F8"/>
    <mergeCell ref="G8:I8"/>
    <mergeCell ref="J8:K8"/>
    <mergeCell ref="O41:R42"/>
    <mergeCell ref="G5:AG5"/>
    <mergeCell ref="G6:Z6"/>
    <mergeCell ref="N11:O12"/>
    <mergeCell ref="S11:S12"/>
    <mergeCell ref="G15:AG15"/>
    <mergeCell ref="G16:I16"/>
    <mergeCell ref="AC11:AD11"/>
    <mergeCell ref="AA12:AB12"/>
    <mergeCell ref="AD31:AG32"/>
    <mergeCell ref="J16:K16"/>
    <mergeCell ref="M16:N16"/>
    <mergeCell ref="P16:Q16"/>
    <mergeCell ref="U17:V17"/>
    <mergeCell ref="X17:Y17"/>
    <mergeCell ref="AB31:AC32"/>
    <mergeCell ref="R31:U32"/>
    <mergeCell ref="Y31:Z32"/>
    <mergeCell ref="G17:O17"/>
    <mergeCell ref="AC16:AD16"/>
    <mergeCell ref="Z16:AA16"/>
    <mergeCell ref="M11:M12"/>
    <mergeCell ref="P11:P12"/>
    <mergeCell ref="I21:AF21"/>
  </mergeCells>
  <phoneticPr fontId="1"/>
  <dataValidations count="11">
    <dataValidation type="list" allowBlank="1" showInputMessage="1" showErrorMessage="1" sqref="WVC8:WVD8 AB31:AC32 AE65566:AF65567 AE983066:AF983067 AE917530:AF917531 AE851994:AF851995 AE786458:AF786459 AE720922:AF720923 AE655386:AF655387 AE589850:AF589851 AE524314:AF524315 AE458778:AF458779 AE393242:AF393243 AE327706:AF327707 AE262170:AF262171 AE196634:AF196635 AE131098:AF131099 AE65562:AF65563 P983048:Q983048 P917512:Q917512 P851976:Q851976 P786440:Q786440 P720904:Q720904 P655368:Q655368 P589832:Q589832 P524296:Q524296 P458760:Q458760 P393224:Q393224 P327688:Q327688 P262152:Q262152 P196616:Q196616 P131080:Q131080 P65544:Q65544 AA983048:AB983048 AA917512:AB917512 AA851976:AB851976 AA786440:AB786440 AA720904:AB720904 AA655368:AB655368 AA589832:AB589832 AA524296:AB524296 AA458760:AB458760 AA393224:AB393224 AA327688:AB327688 AA262152:AB262152 AA196616:AB196616 AA131080:AB131080 AA65544:AB65544 T983050:T983051 T917514:T917515 T851978:T851979 T786442:T786443 T720906:T720907 T655370:T655371 T589834:T589835 T524298:T524299 T458762:T458763 T393226:T393227 T327690:T327691 T262154:T262155 T196618:T196619 T131082:T131083 T65546:T65547 AE983074:AF983075 AE917538:AF917539 AE852002:AF852003 AE786466:AF786467 AE720930:AF720931 AE655394:AF655395 AE589858:AF589859 AE524322:AF524323 AE458786:AF458787 AE393250:AF393251 AE327714:AF327715 AE262178:AF262179 AE196642:AF196643 AE131106:AF131107 AE65570:AF65571 AD983052:AE983052 AD917516:AE917516 AD851980:AE851980 AD786444:AE786444 AD720908:AE720908 AD655372:AE655372 AD589836:AE589836 AD524300:AE524300 AD458764:AE458764 AD393228:AE393228 AD327692:AE327692 AD262156:AE262156 AD196620:AE196620 AD131084:AE131084 AD65548:AE65548 R983033:S983034 R917497:S917498 R851961:S851962 R786425:S786426 R720889:S720890 R655353:S655354 R589817:S589818 R524281:S524282 R458745:S458746 R393209:S393210 R327673:S327674 R262137:S262138 R196601:S196602 R131065:S131066 R65529:S65530 AE983070:AF983071 AE917534:AF917535 AE851998:AF851999 AE786462:AF786463 AE720926:AF720927 AE655390:AF655391 AE589854:AF589855 AE524318:AF524319 AE458782:AF458783 AE393246:AF393247 AE327710:AF327711 AE262174:AF262175 AE196638:AF196639 AE131102:AF131103 AA17 WLG8:WLH8 P16 AD20:AE20 R8:S8 AB35:AC36 AB39:AC40 SZ65566:TA65567 ACV65566:ACW65567 AMR65566:AMS65567 AWN65566:AWO65567 BGJ65566:BGK65567 BQF65566:BQG65567 CAB65566:CAC65567 CJX65566:CJY65567 CTT65566:CTU65567 DDP65566:DDQ65567 DNL65566:DNM65567 DXH65566:DXI65567 EHD65566:EHE65567 EQZ65566:ERA65567 FAV65566:FAW65567 FKR65566:FKS65567 FUN65566:FUO65567 GEJ65566:GEK65567 GOF65566:GOG65567 GYB65566:GYC65567 HHX65566:HHY65567 HRT65566:HRU65567 IBP65566:IBQ65567 ILL65566:ILM65567 IVH65566:IVI65567 JFD65566:JFE65567 JOZ65566:JPA65567 JYV65566:JYW65567 KIR65566:KIS65567 KSN65566:KSO65567 LCJ65566:LCK65567 LMF65566:LMG65567 LWB65566:LWC65567 MFX65566:MFY65567 MPT65566:MPU65567 MZP65566:MZQ65567 NJL65566:NJM65567 NTH65566:NTI65567 ODD65566:ODE65567 OMZ65566:ONA65567 OWV65566:OWW65567 PGR65566:PGS65567 PQN65566:PQO65567 QAJ65566:QAK65567 QKF65566:QKG65567 QUB65566:QUC65567 RDX65566:RDY65567 RNT65566:RNU65567 RXP65566:RXQ65567 SHL65566:SHM65567 SRH65566:SRI65567 TBD65566:TBE65567 TKZ65566:TLA65567 TUV65566:TUW65567 UER65566:UES65567 UON65566:UOO65567 UYJ65566:UYK65567 VIF65566:VIG65567 VSB65566:VSC65567 WBX65566:WBY65567 WLT65566:WLU65567 WVP65566:WVQ65567 JD131102:JE131103 SZ131102:TA131103 ACV131102:ACW131103 AMR131102:AMS131103 AWN131102:AWO131103 BGJ131102:BGK131103 BQF131102:BQG131103 CAB131102:CAC131103 CJX131102:CJY131103 CTT131102:CTU131103 DDP131102:DDQ131103 DNL131102:DNM131103 DXH131102:DXI131103 EHD131102:EHE131103 EQZ131102:ERA131103 FAV131102:FAW131103 FKR131102:FKS131103 FUN131102:FUO131103 GEJ131102:GEK131103 GOF131102:GOG131103 GYB131102:GYC131103 HHX131102:HHY131103 HRT131102:HRU131103 IBP131102:IBQ131103 ILL131102:ILM131103 IVH131102:IVI131103 JFD131102:JFE131103 JOZ131102:JPA131103 JYV131102:JYW131103 KIR131102:KIS131103 KSN131102:KSO131103 LCJ131102:LCK131103 LMF131102:LMG131103 LWB131102:LWC131103 MFX131102:MFY131103 MPT131102:MPU131103 MZP131102:MZQ131103 NJL131102:NJM131103 NTH131102:NTI131103 ODD131102:ODE131103 OMZ131102:ONA131103 OWV131102:OWW131103 PGR131102:PGS131103 PQN131102:PQO131103 QAJ131102:QAK131103 QKF131102:QKG131103 QUB131102:QUC131103 RDX131102:RDY131103 RNT131102:RNU131103 RXP131102:RXQ131103 SHL131102:SHM131103 SRH131102:SRI131103 TBD131102:TBE131103 TKZ131102:TLA131103 TUV131102:TUW131103 UER131102:UES131103 UON131102:UOO131103 UYJ131102:UYK131103 VIF131102:VIG131103 VSB131102:VSC131103 WBX131102:WBY131103 WLT131102:WLU131103 WVP131102:WVQ131103 JD196638:JE196639 SZ196638:TA196639 ACV196638:ACW196639 AMR196638:AMS196639 AWN196638:AWO196639 BGJ196638:BGK196639 BQF196638:BQG196639 CAB196638:CAC196639 CJX196638:CJY196639 CTT196638:CTU196639 DDP196638:DDQ196639 DNL196638:DNM196639 DXH196638:DXI196639 EHD196638:EHE196639 EQZ196638:ERA196639 FAV196638:FAW196639 FKR196638:FKS196639 FUN196638:FUO196639 GEJ196638:GEK196639 GOF196638:GOG196639 GYB196638:GYC196639 HHX196638:HHY196639 HRT196638:HRU196639 IBP196638:IBQ196639 ILL196638:ILM196639 IVH196638:IVI196639 JFD196638:JFE196639 JOZ196638:JPA196639 JYV196638:JYW196639 KIR196638:KIS196639 KSN196638:KSO196639 LCJ196638:LCK196639 LMF196638:LMG196639 LWB196638:LWC196639 MFX196638:MFY196639 MPT196638:MPU196639 MZP196638:MZQ196639 NJL196638:NJM196639 NTH196638:NTI196639 ODD196638:ODE196639 OMZ196638:ONA196639 OWV196638:OWW196639 PGR196638:PGS196639 PQN196638:PQO196639 QAJ196638:QAK196639 QKF196638:QKG196639 QUB196638:QUC196639 RDX196638:RDY196639 RNT196638:RNU196639 RXP196638:RXQ196639 SHL196638:SHM196639 SRH196638:SRI196639 TBD196638:TBE196639 TKZ196638:TLA196639 TUV196638:TUW196639 UER196638:UES196639 UON196638:UOO196639 UYJ196638:UYK196639 VIF196638:VIG196639 VSB196638:VSC196639 WBX196638:WBY196639 WLT196638:WLU196639 WVP196638:WVQ196639 JD262174:JE262175 SZ262174:TA262175 ACV262174:ACW262175 AMR262174:AMS262175 AWN262174:AWO262175 BGJ262174:BGK262175 BQF262174:BQG262175 CAB262174:CAC262175 CJX262174:CJY262175 CTT262174:CTU262175 DDP262174:DDQ262175 DNL262174:DNM262175 DXH262174:DXI262175 EHD262174:EHE262175 EQZ262174:ERA262175 FAV262174:FAW262175 FKR262174:FKS262175 FUN262174:FUO262175 GEJ262174:GEK262175 GOF262174:GOG262175 GYB262174:GYC262175 HHX262174:HHY262175 HRT262174:HRU262175 IBP262174:IBQ262175 ILL262174:ILM262175 IVH262174:IVI262175 JFD262174:JFE262175 JOZ262174:JPA262175 JYV262174:JYW262175 KIR262174:KIS262175 KSN262174:KSO262175 LCJ262174:LCK262175 LMF262174:LMG262175 LWB262174:LWC262175 MFX262174:MFY262175 MPT262174:MPU262175 MZP262174:MZQ262175 NJL262174:NJM262175 NTH262174:NTI262175 ODD262174:ODE262175 OMZ262174:ONA262175 OWV262174:OWW262175 PGR262174:PGS262175 PQN262174:PQO262175 QAJ262174:QAK262175 QKF262174:QKG262175 QUB262174:QUC262175 RDX262174:RDY262175 RNT262174:RNU262175 RXP262174:RXQ262175 SHL262174:SHM262175 SRH262174:SRI262175 TBD262174:TBE262175 TKZ262174:TLA262175 TUV262174:TUW262175 UER262174:UES262175 UON262174:UOO262175 UYJ262174:UYK262175 VIF262174:VIG262175 VSB262174:VSC262175 WBX262174:WBY262175 WLT262174:WLU262175 WVP262174:WVQ262175 JD327710:JE327711 SZ327710:TA327711 ACV327710:ACW327711 AMR327710:AMS327711 AWN327710:AWO327711 BGJ327710:BGK327711 BQF327710:BQG327711 CAB327710:CAC327711 CJX327710:CJY327711 CTT327710:CTU327711 DDP327710:DDQ327711 DNL327710:DNM327711 DXH327710:DXI327711 EHD327710:EHE327711 EQZ327710:ERA327711 FAV327710:FAW327711 FKR327710:FKS327711 FUN327710:FUO327711 GEJ327710:GEK327711 GOF327710:GOG327711 GYB327710:GYC327711 HHX327710:HHY327711 HRT327710:HRU327711 IBP327710:IBQ327711 ILL327710:ILM327711 IVH327710:IVI327711 JFD327710:JFE327711 JOZ327710:JPA327711 JYV327710:JYW327711 KIR327710:KIS327711 KSN327710:KSO327711 LCJ327710:LCK327711 LMF327710:LMG327711 LWB327710:LWC327711 MFX327710:MFY327711 MPT327710:MPU327711 MZP327710:MZQ327711 NJL327710:NJM327711 NTH327710:NTI327711 ODD327710:ODE327711 OMZ327710:ONA327711 OWV327710:OWW327711 PGR327710:PGS327711 PQN327710:PQO327711 QAJ327710:QAK327711 QKF327710:QKG327711 QUB327710:QUC327711 RDX327710:RDY327711 RNT327710:RNU327711 RXP327710:RXQ327711 SHL327710:SHM327711 SRH327710:SRI327711 TBD327710:TBE327711 TKZ327710:TLA327711 TUV327710:TUW327711 UER327710:UES327711 UON327710:UOO327711 UYJ327710:UYK327711 VIF327710:VIG327711 VSB327710:VSC327711 WBX327710:WBY327711 WLT327710:WLU327711 WVP327710:WVQ327711 JD393246:JE393247 SZ393246:TA393247 ACV393246:ACW393247 AMR393246:AMS393247 AWN393246:AWO393247 BGJ393246:BGK393247 BQF393246:BQG393247 CAB393246:CAC393247 CJX393246:CJY393247 CTT393246:CTU393247 DDP393246:DDQ393247 DNL393246:DNM393247 DXH393246:DXI393247 EHD393246:EHE393247 EQZ393246:ERA393247 FAV393246:FAW393247 FKR393246:FKS393247 FUN393246:FUO393247 GEJ393246:GEK393247 GOF393246:GOG393247 GYB393246:GYC393247 HHX393246:HHY393247 HRT393246:HRU393247 IBP393246:IBQ393247 ILL393246:ILM393247 IVH393246:IVI393247 JFD393246:JFE393247 JOZ393246:JPA393247 JYV393246:JYW393247 KIR393246:KIS393247 KSN393246:KSO393247 LCJ393246:LCK393247 LMF393246:LMG393247 LWB393246:LWC393247 MFX393246:MFY393247 MPT393246:MPU393247 MZP393246:MZQ393247 NJL393246:NJM393247 NTH393246:NTI393247 ODD393246:ODE393247 OMZ393246:ONA393247 OWV393246:OWW393247 PGR393246:PGS393247 PQN393246:PQO393247 QAJ393246:QAK393247 QKF393246:QKG393247 QUB393246:QUC393247 RDX393246:RDY393247 RNT393246:RNU393247 RXP393246:RXQ393247 SHL393246:SHM393247 SRH393246:SRI393247 TBD393246:TBE393247 TKZ393246:TLA393247 TUV393246:TUW393247 UER393246:UES393247 UON393246:UOO393247 UYJ393246:UYK393247 VIF393246:VIG393247 VSB393246:VSC393247 WBX393246:WBY393247 WLT393246:WLU393247 WVP393246:WVQ393247 JD458782:JE458783 SZ458782:TA458783 ACV458782:ACW458783 AMR458782:AMS458783 AWN458782:AWO458783 BGJ458782:BGK458783 BQF458782:BQG458783 CAB458782:CAC458783 CJX458782:CJY458783 CTT458782:CTU458783 DDP458782:DDQ458783 DNL458782:DNM458783 DXH458782:DXI458783 EHD458782:EHE458783 EQZ458782:ERA458783 FAV458782:FAW458783 FKR458782:FKS458783 FUN458782:FUO458783 GEJ458782:GEK458783 GOF458782:GOG458783 GYB458782:GYC458783 HHX458782:HHY458783 HRT458782:HRU458783 IBP458782:IBQ458783 ILL458782:ILM458783 IVH458782:IVI458783 JFD458782:JFE458783 JOZ458782:JPA458783 JYV458782:JYW458783 KIR458782:KIS458783 KSN458782:KSO458783 LCJ458782:LCK458783 LMF458782:LMG458783 LWB458782:LWC458783 MFX458782:MFY458783 MPT458782:MPU458783 MZP458782:MZQ458783 NJL458782:NJM458783 NTH458782:NTI458783 ODD458782:ODE458783 OMZ458782:ONA458783 OWV458782:OWW458783 PGR458782:PGS458783 PQN458782:PQO458783 QAJ458782:QAK458783 QKF458782:QKG458783 QUB458782:QUC458783 RDX458782:RDY458783 RNT458782:RNU458783 RXP458782:RXQ458783 SHL458782:SHM458783 SRH458782:SRI458783 TBD458782:TBE458783 TKZ458782:TLA458783 TUV458782:TUW458783 UER458782:UES458783 UON458782:UOO458783 UYJ458782:UYK458783 VIF458782:VIG458783 VSB458782:VSC458783 WBX458782:WBY458783 WLT458782:WLU458783 WVP458782:WVQ458783 JD524318:JE524319 SZ524318:TA524319 ACV524318:ACW524319 AMR524318:AMS524319 AWN524318:AWO524319 BGJ524318:BGK524319 BQF524318:BQG524319 CAB524318:CAC524319 CJX524318:CJY524319 CTT524318:CTU524319 DDP524318:DDQ524319 DNL524318:DNM524319 DXH524318:DXI524319 EHD524318:EHE524319 EQZ524318:ERA524319 FAV524318:FAW524319 FKR524318:FKS524319 FUN524318:FUO524319 GEJ524318:GEK524319 GOF524318:GOG524319 GYB524318:GYC524319 HHX524318:HHY524319 HRT524318:HRU524319 IBP524318:IBQ524319 ILL524318:ILM524319 IVH524318:IVI524319 JFD524318:JFE524319 JOZ524318:JPA524319 JYV524318:JYW524319 KIR524318:KIS524319 KSN524318:KSO524319 LCJ524318:LCK524319 LMF524318:LMG524319 LWB524318:LWC524319 MFX524318:MFY524319 MPT524318:MPU524319 MZP524318:MZQ524319 NJL524318:NJM524319 NTH524318:NTI524319 ODD524318:ODE524319 OMZ524318:ONA524319 OWV524318:OWW524319 PGR524318:PGS524319 PQN524318:PQO524319 QAJ524318:QAK524319 QKF524318:QKG524319 QUB524318:QUC524319 RDX524318:RDY524319 RNT524318:RNU524319 RXP524318:RXQ524319 SHL524318:SHM524319 SRH524318:SRI524319 TBD524318:TBE524319 TKZ524318:TLA524319 TUV524318:TUW524319 UER524318:UES524319 UON524318:UOO524319 UYJ524318:UYK524319 VIF524318:VIG524319 VSB524318:VSC524319 WBX524318:WBY524319 WLT524318:WLU524319 WVP524318:WVQ524319 JD589854:JE589855 SZ589854:TA589855 ACV589854:ACW589855 AMR589854:AMS589855 AWN589854:AWO589855 BGJ589854:BGK589855 BQF589854:BQG589855 CAB589854:CAC589855 CJX589854:CJY589855 CTT589854:CTU589855 DDP589854:DDQ589855 DNL589854:DNM589855 DXH589854:DXI589855 EHD589854:EHE589855 EQZ589854:ERA589855 FAV589854:FAW589855 FKR589854:FKS589855 FUN589854:FUO589855 GEJ589854:GEK589855 GOF589854:GOG589855 GYB589854:GYC589855 HHX589854:HHY589855 HRT589854:HRU589855 IBP589854:IBQ589855 ILL589854:ILM589855 IVH589854:IVI589855 JFD589854:JFE589855 JOZ589854:JPA589855 JYV589854:JYW589855 KIR589854:KIS589855 KSN589854:KSO589855 LCJ589854:LCK589855 LMF589854:LMG589855 LWB589854:LWC589855 MFX589854:MFY589855 MPT589854:MPU589855 MZP589854:MZQ589855 NJL589854:NJM589855 NTH589854:NTI589855 ODD589854:ODE589855 OMZ589854:ONA589855 OWV589854:OWW589855 PGR589854:PGS589855 PQN589854:PQO589855 QAJ589854:QAK589855 QKF589854:QKG589855 QUB589854:QUC589855 RDX589854:RDY589855 RNT589854:RNU589855 RXP589854:RXQ589855 SHL589854:SHM589855 SRH589854:SRI589855 TBD589854:TBE589855 TKZ589854:TLA589855 TUV589854:TUW589855 UER589854:UES589855 UON589854:UOO589855 UYJ589854:UYK589855 VIF589854:VIG589855 VSB589854:VSC589855 WBX589854:WBY589855 WLT589854:WLU589855 WVP589854:WVQ589855 JD655390:JE655391 SZ655390:TA655391 ACV655390:ACW655391 AMR655390:AMS655391 AWN655390:AWO655391 BGJ655390:BGK655391 BQF655390:BQG655391 CAB655390:CAC655391 CJX655390:CJY655391 CTT655390:CTU655391 DDP655390:DDQ655391 DNL655390:DNM655391 DXH655390:DXI655391 EHD655390:EHE655391 EQZ655390:ERA655391 FAV655390:FAW655391 FKR655390:FKS655391 FUN655390:FUO655391 GEJ655390:GEK655391 GOF655390:GOG655391 GYB655390:GYC655391 HHX655390:HHY655391 HRT655390:HRU655391 IBP655390:IBQ655391 ILL655390:ILM655391 IVH655390:IVI655391 JFD655390:JFE655391 JOZ655390:JPA655391 JYV655390:JYW655391 KIR655390:KIS655391 KSN655390:KSO655391 LCJ655390:LCK655391 LMF655390:LMG655391 LWB655390:LWC655391 MFX655390:MFY655391 MPT655390:MPU655391 MZP655390:MZQ655391 NJL655390:NJM655391 NTH655390:NTI655391 ODD655390:ODE655391 OMZ655390:ONA655391 OWV655390:OWW655391 PGR655390:PGS655391 PQN655390:PQO655391 QAJ655390:QAK655391 QKF655390:QKG655391 QUB655390:QUC655391 RDX655390:RDY655391 RNT655390:RNU655391 RXP655390:RXQ655391 SHL655390:SHM655391 SRH655390:SRI655391 TBD655390:TBE655391 TKZ655390:TLA655391 TUV655390:TUW655391 UER655390:UES655391 UON655390:UOO655391 UYJ655390:UYK655391 VIF655390:VIG655391 VSB655390:VSC655391 WBX655390:WBY655391 WLT655390:WLU655391 WVP655390:WVQ655391 JD720926:JE720927 SZ720926:TA720927 ACV720926:ACW720927 AMR720926:AMS720927 AWN720926:AWO720927 BGJ720926:BGK720927 BQF720926:BQG720927 CAB720926:CAC720927 CJX720926:CJY720927 CTT720926:CTU720927 DDP720926:DDQ720927 DNL720926:DNM720927 DXH720926:DXI720927 EHD720926:EHE720927 EQZ720926:ERA720927 FAV720926:FAW720927 FKR720926:FKS720927 FUN720926:FUO720927 GEJ720926:GEK720927 GOF720926:GOG720927 GYB720926:GYC720927 HHX720926:HHY720927 HRT720926:HRU720927 IBP720926:IBQ720927 ILL720926:ILM720927 IVH720926:IVI720927 JFD720926:JFE720927 JOZ720926:JPA720927 JYV720926:JYW720927 KIR720926:KIS720927 KSN720926:KSO720927 LCJ720926:LCK720927 LMF720926:LMG720927 LWB720926:LWC720927 MFX720926:MFY720927 MPT720926:MPU720927 MZP720926:MZQ720927 NJL720926:NJM720927 NTH720926:NTI720927 ODD720926:ODE720927 OMZ720926:ONA720927 OWV720926:OWW720927 PGR720926:PGS720927 PQN720926:PQO720927 QAJ720926:QAK720927 QKF720926:QKG720927 QUB720926:QUC720927 RDX720926:RDY720927 RNT720926:RNU720927 RXP720926:RXQ720927 SHL720926:SHM720927 SRH720926:SRI720927 TBD720926:TBE720927 TKZ720926:TLA720927 TUV720926:TUW720927 UER720926:UES720927 UON720926:UOO720927 UYJ720926:UYK720927 VIF720926:VIG720927 VSB720926:VSC720927 WBX720926:WBY720927 WLT720926:WLU720927 WVP720926:WVQ720927 JD786462:JE786463 SZ786462:TA786463 ACV786462:ACW786463 AMR786462:AMS786463 AWN786462:AWO786463 BGJ786462:BGK786463 BQF786462:BQG786463 CAB786462:CAC786463 CJX786462:CJY786463 CTT786462:CTU786463 DDP786462:DDQ786463 DNL786462:DNM786463 DXH786462:DXI786463 EHD786462:EHE786463 EQZ786462:ERA786463 FAV786462:FAW786463 FKR786462:FKS786463 FUN786462:FUO786463 GEJ786462:GEK786463 GOF786462:GOG786463 GYB786462:GYC786463 HHX786462:HHY786463 HRT786462:HRU786463 IBP786462:IBQ786463 ILL786462:ILM786463 IVH786462:IVI786463 JFD786462:JFE786463 JOZ786462:JPA786463 JYV786462:JYW786463 KIR786462:KIS786463 KSN786462:KSO786463 LCJ786462:LCK786463 LMF786462:LMG786463 LWB786462:LWC786463 MFX786462:MFY786463 MPT786462:MPU786463 MZP786462:MZQ786463 NJL786462:NJM786463 NTH786462:NTI786463 ODD786462:ODE786463 OMZ786462:ONA786463 OWV786462:OWW786463 PGR786462:PGS786463 PQN786462:PQO786463 QAJ786462:QAK786463 QKF786462:QKG786463 QUB786462:QUC786463 RDX786462:RDY786463 RNT786462:RNU786463 RXP786462:RXQ786463 SHL786462:SHM786463 SRH786462:SRI786463 TBD786462:TBE786463 TKZ786462:TLA786463 TUV786462:TUW786463 UER786462:UES786463 UON786462:UOO786463 UYJ786462:UYK786463 VIF786462:VIG786463 VSB786462:VSC786463 WBX786462:WBY786463 WLT786462:WLU786463 WVP786462:WVQ786463 JD851998:JE851999 SZ851998:TA851999 ACV851998:ACW851999 AMR851998:AMS851999 AWN851998:AWO851999 BGJ851998:BGK851999 BQF851998:BQG851999 CAB851998:CAC851999 CJX851998:CJY851999 CTT851998:CTU851999 DDP851998:DDQ851999 DNL851998:DNM851999 DXH851998:DXI851999 EHD851998:EHE851999 EQZ851998:ERA851999 FAV851998:FAW851999 FKR851998:FKS851999 FUN851998:FUO851999 GEJ851998:GEK851999 GOF851998:GOG851999 GYB851998:GYC851999 HHX851998:HHY851999 HRT851998:HRU851999 IBP851998:IBQ851999 ILL851998:ILM851999 IVH851998:IVI851999 JFD851998:JFE851999 JOZ851998:JPA851999 JYV851998:JYW851999 KIR851998:KIS851999 KSN851998:KSO851999 LCJ851998:LCK851999 LMF851998:LMG851999 LWB851998:LWC851999 MFX851998:MFY851999 MPT851998:MPU851999 MZP851998:MZQ851999 NJL851998:NJM851999 NTH851998:NTI851999 ODD851998:ODE851999 OMZ851998:ONA851999 OWV851998:OWW851999 PGR851998:PGS851999 PQN851998:PQO851999 QAJ851998:QAK851999 QKF851998:QKG851999 QUB851998:QUC851999 RDX851998:RDY851999 RNT851998:RNU851999 RXP851998:RXQ851999 SHL851998:SHM851999 SRH851998:SRI851999 TBD851998:TBE851999 TKZ851998:TLA851999 TUV851998:TUW851999 UER851998:UES851999 UON851998:UOO851999 UYJ851998:UYK851999 VIF851998:VIG851999 VSB851998:VSC851999 WBX851998:WBY851999 WLT851998:WLU851999 WVP851998:WVQ851999 JD917534:JE917535 SZ917534:TA917535 ACV917534:ACW917535 AMR917534:AMS917535 AWN917534:AWO917535 BGJ917534:BGK917535 BQF917534:BQG917535 CAB917534:CAC917535 CJX917534:CJY917535 CTT917534:CTU917535 DDP917534:DDQ917535 DNL917534:DNM917535 DXH917534:DXI917535 EHD917534:EHE917535 EQZ917534:ERA917535 FAV917534:FAW917535 FKR917534:FKS917535 FUN917534:FUO917535 GEJ917534:GEK917535 GOF917534:GOG917535 GYB917534:GYC917535 HHX917534:HHY917535 HRT917534:HRU917535 IBP917534:IBQ917535 ILL917534:ILM917535 IVH917534:IVI917535 JFD917534:JFE917535 JOZ917534:JPA917535 JYV917534:JYW917535 KIR917534:KIS917535 KSN917534:KSO917535 LCJ917534:LCK917535 LMF917534:LMG917535 LWB917534:LWC917535 MFX917534:MFY917535 MPT917534:MPU917535 MZP917534:MZQ917535 NJL917534:NJM917535 NTH917534:NTI917535 ODD917534:ODE917535 OMZ917534:ONA917535 OWV917534:OWW917535 PGR917534:PGS917535 PQN917534:PQO917535 QAJ917534:QAK917535 QKF917534:QKG917535 QUB917534:QUC917535 RDX917534:RDY917535 RNT917534:RNU917535 RXP917534:RXQ917535 SHL917534:SHM917535 SRH917534:SRI917535 TBD917534:TBE917535 TKZ917534:TLA917535 TUV917534:TUW917535 UER917534:UES917535 UON917534:UOO917535 UYJ917534:UYK917535 VIF917534:VIG917535 VSB917534:VSC917535 WBX917534:WBY917535 WLT917534:WLU917535 WVP917534:WVQ917535 JD983070:JE983071 SZ983070:TA983071 ACV983070:ACW983071 AMR983070:AMS983071 AWN983070:AWO983071 BGJ983070:BGK983071 BQF983070:BQG983071 CAB983070:CAC983071 CJX983070:CJY983071 CTT983070:CTU983071 DDP983070:DDQ983071 DNL983070:DNM983071 DXH983070:DXI983071 EHD983070:EHE983071 EQZ983070:ERA983071 FAV983070:FAW983071 FKR983070:FKS983071 FUN983070:FUO983071 GEJ983070:GEK983071 GOF983070:GOG983071 GYB983070:GYC983071 HHX983070:HHY983071 HRT983070:HRU983071 IBP983070:IBQ983071 ILL983070:ILM983071 IVH983070:IVI983071 JFD983070:JFE983071 JOZ983070:JPA983071 JYV983070:JYW983071 KIR983070:KIS983071 KSN983070:KSO983071 LCJ983070:LCK983071 LMF983070:LMG983071 LWB983070:LWC983071 MFX983070:MFY983071 MPT983070:MPU983071 MZP983070:MZQ983071 NJL983070:NJM983071 NTH983070:NTI983071 ODD983070:ODE983071 OMZ983070:ONA983071 OWV983070:OWW983071 PGR983070:PGS983071 PQN983070:PQO983071 QAJ983070:QAK983071 QKF983070:QKG983071 QUB983070:QUC983071 RDX983070:RDY983071 RNT983070:RNU983071 RXP983070:RXQ983071 SHL983070:SHM983071 SRH983070:SRI983071 TBD983070:TBE983071 TKZ983070:TLA983071 TUV983070:TUW983071 UER983070:UES983071 UON983070:UOO983071 UYJ983070:UYK983071 VIF983070:VIG983071 VSB983070:VSC983071 WBX983070:WBY983071 WLT983070:WLU983071 WVP983070:WVQ983071 IQ65529:IR65530 SM65529:SN65530 ACI65529:ACJ65530 AME65529:AMF65530 AWA65529:AWB65530 BFW65529:BFX65530 BPS65529:BPT65530 BZO65529:BZP65530 CJK65529:CJL65530 CTG65529:CTH65530 DDC65529:DDD65530 DMY65529:DMZ65530 DWU65529:DWV65530 EGQ65529:EGR65530 EQM65529:EQN65530 FAI65529:FAJ65530 FKE65529:FKF65530 FUA65529:FUB65530 GDW65529:GDX65530 GNS65529:GNT65530 GXO65529:GXP65530 HHK65529:HHL65530 HRG65529:HRH65530 IBC65529:IBD65530 IKY65529:IKZ65530 IUU65529:IUV65530 JEQ65529:JER65530 JOM65529:JON65530 JYI65529:JYJ65530 KIE65529:KIF65530 KSA65529:KSB65530 LBW65529:LBX65530 LLS65529:LLT65530 LVO65529:LVP65530 MFK65529:MFL65530 MPG65529:MPH65530 MZC65529:MZD65530 NIY65529:NIZ65530 NSU65529:NSV65530 OCQ65529:OCR65530 OMM65529:OMN65530 OWI65529:OWJ65530 PGE65529:PGF65530 PQA65529:PQB65530 PZW65529:PZX65530 QJS65529:QJT65530 QTO65529:QTP65530 RDK65529:RDL65530 RNG65529:RNH65530 RXC65529:RXD65530 SGY65529:SGZ65530 SQU65529:SQV65530 TAQ65529:TAR65530 TKM65529:TKN65530 TUI65529:TUJ65530 UEE65529:UEF65530 UOA65529:UOB65530 UXW65529:UXX65530 VHS65529:VHT65530 VRO65529:VRP65530 WBK65529:WBL65530 WLG65529:WLH65530 WVC65529:WVD65530 IQ131065:IR131066 SM131065:SN131066 ACI131065:ACJ131066 AME131065:AMF131066 AWA131065:AWB131066 BFW131065:BFX131066 BPS131065:BPT131066 BZO131065:BZP131066 CJK131065:CJL131066 CTG131065:CTH131066 DDC131065:DDD131066 DMY131065:DMZ131066 DWU131065:DWV131066 EGQ131065:EGR131066 EQM131065:EQN131066 FAI131065:FAJ131066 FKE131065:FKF131066 FUA131065:FUB131066 GDW131065:GDX131066 GNS131065:GNT131066 GXO131065:GXP131066 HHK131065:HHL131066 HRG131065:HRH131066 IBC131065:IBD131066 IKY131065:IKZ131066 IUU131065:IUV131066 JEQ131065:JER131066 JOM131065:JON131066 JYI131065:JYJ131066 KIE131065:KIF131066 KSA131065:KSB131066 LBW131065:LBX131066 LLS131065:LLT131066 LVO131065:LVP131066 MFK131065:MFL131066 MPG131065:MPH131066 MZC131065:MZD131066 NIY131065:NIZ131066 NSU131065:NSV131066 OCQ131065:OCR131066 OMM131065:OMN131066 OWI131065:OWJ131066 PGE131065:PGF131066 PQA131065:PQB131066 PZW131065:PZX131066 QJS131065:QJT131066 QTO131065:QTP131066 RDK131065:RDL131066 RNG131065:RNH131066 RXC131065:RXD131066 SGY131065:SGZ131066 SQU131065:SQV131066 TAQ131065:TAR131066 TKM131065:TKN131066 TUI131065:TUJ131066 UEE131065:UEF131066 UOA131065:UOB131066 UXW131065:UXX131066 VHS131065:VHT131066 VRO131065:VRP131066 WBK131065:WBL131066 WLG131065:WLH131066 WVC131065:WVD131066 IQ196601:IR196602 SM196601:SN196602 ACI196601:ACJ196602 AME196601:AMF196602 AWA196601:AWB196602 BFW196601:BFX196602 BPS196601:BPT196602 BZO196601:BZP196602 CJK196601:CJL196602 CTG196601:CTH196602 DDC196601:DDD196602 DMY196601:DMZ196602 DWU196601:DWV196602 EGQ196601:EGR196602 EQM196601:EQN196602 FAI196601:FAJ196602 FKE196601:FKF196602 FUA196601:FUB196602 GDW196601:GDX196602 GNS196601:GNT196602 GXO196601:GXP196602 HHK196601:HHL196602 HRG196601:HRH196602 IBC196601:IBD196602 IKY196601:IKZ196602 IUU196601:IUV196602 JEQ196601:JER196602 JOM196601:JON196602 JYI196601:JYJ196602 KIE196601:KIF196602 KSA196601:KSB196602 LBW196601:LBX196602 LLS196601:LLT196602 LVO196601:LVP196602 MFK196601:MFL196602 MPG196601:MPH196602 MZC196601:MZD196602 NIY196601:NIZ196602 NSU196601:NSV196602 OCQ196601:OCR196602 OMM196601:OMN196602 OWI196601:OWJ196602 PGE196601:PGF196602 PQA196601:PQB196602 PZW196601:PZX196602 QJS196601:QJT196602 QTO196601:QTP196602 RDK196601:RDL196602 RNG196601:RNH196602 RXC196601:RXD196602 SGY196601:SGZ196602 SQU196601:SQV196602 TAQ196601:TAR196602 TKM196601:TKN196602 TUI196601:TUJ196602 UEE196601:UEF196602 UOA196601:UOB196602 UXW196601:UXX196602 VHS196601:VHT196602 VRO196601:VRP196602 WBK196601:WBL196602 WLG196601:WLH196602 WVC196601:WVD196602 IQ262137:IR262138 SM262137:SN262138 ACI262137:ACJ262138 AME262137:AMF262138 AWA262137:AWB262138 BFW262137:BFX262138 BPS262137:BPT262138 BZO262137:BZP262138 CJK262137:CJL262138 CTG262137:CTH262138 DDC262137:DDD262138 DMY262137:DMZ262138 DWU262137:DWV262138 EGQ262137:EGR262138 EQM262137:EQN262138 FAI262137:FAJ262138 FKE262137:FKF262138 FUA262137:FUB262138 GDW262137:GDX262138 GNS262137:GNT262138 GXO262137:GXP262138 HHK262137:HHL262138 HRG262137:HRH262138 IBC262137:IBD262138 IKY262137:IKZ262138 IUU262137:IUV262138 JEQ262137:JER262138 JOM262137:JON262138 JYI262137:JYJ262138 KIE262137:KIF262138 KSA262137:KSB262138 LBW262137:LBX262138 LLS262137:LLT262138 LVO262137:LVP262138 MFK262137:MFL262138 MPG262137:MPH262138 MZC262137:MZD262138 NIY262137:NIZ262138 NSU262137:NSV262138 OCQ262137:OCR262138 OMM262137:OMN262138 OWI262137:OWJ262138 PGE262137:PGF262138 PQA262137:PQB262138 PZW262137:PZX262138 QJS262137:QJT262138 QTO262137:QTP262138 RDK262137:RDL262138 RNG262137:RNH262138 RXC262137:RXD262138 SGY262137:SGZ262138 SQU262137:SQV262138 TAQ262137:TAR262138 TKM262137:TKN262138 TUI262137:TUJ262138 UEE262137:UEF262138 UOA262137:UOB262138 UXW262137:UXX262138 VHS262137:VHT262138 VRO262137:VRP262138 WBK262137:WBL262138 WLG262137:WLH262138 WVC262137:WVD262138 IQ327673:IR327674 SM327673:SN327674 ACI327673:ACJ327674 AME327673:AMF327674 AWA327673:AWB327674 BFW327673:BFX327674 BPS327673:BPT327674 BZO327673:BZP327674 CJK327673:CJL327674 CTG327673:CTH327674 DDC327673:DDD327674 DMY327673:DMZ327674 DWU327673:DWV327674 EGQ327673:EGR327674 EQM327673:EQN327674 FAI327673:FAJ327674 FKE327673:FKF327674 FUA327673:FUB327674 GDW327673:GDX327674 GNS327673:GNT327674 GXO327673:GXP327674 HHK327673:HHL327674 HRG327673:HRH327674 IBC327673:IBD327674 IKY327673:IKZ327674 IUU327673:IUV327674 JEQ327673:JER327674 JOM327673:JON327674 JYI327673:JYJ327674 KIE327673:KIF327674 KSA327673:KSB327674 LBW327673:LBX327674 LLS327673:LLT327674 LVO327673:LVP327674 MFK327673:MFL327674 MPG327673:MPH327674 MZC327673:MZD327674 NIY327673:NIZ327674 NSU327673:NSV327674 OCQ327673:OCR327674 OMM327673:OMN327674 OWI327673:OWJ327674 PGE327673:PGF327674 PQA327673:PQB327674 PZW327673:PZX327674 QJS327673:QJT327674 QTO327673:QTP327674 RDK327673:RDL327674 RNG327673:RNH327674 RXC327673:RXD327674 SGY327673:SGZ327674 SQU327673:SQV327674 TAQ327673:TAR327674 TKM327673:TKN327674 TUI327673:TUJ327674 UEE327673:UEF327674 UOA327673:UOB327674 UXW327673:UXX327674 VHS327673:VHT327674 VRO327673:VRP327674 WBK327673:WBL327674 WLG327673:WLH327674 WVC327673:WVD327674 IQ393209:IR393210 SM393209:SN393210 ACI393209:ACJ393210 AME393209:AMF393210 AWA393209:AWB393210 BFW393209:BFX393210 BPS393209:BPT393210 BZO393209:BZP393210 CJK393209:CJL393210 CTG393209:CTH393210 DDC393209:DDD393210 DMY393209:DMZ393210 DWU393209:DWV393210 EGQ393209:EGR393210 EQM393209:EQN393210 FAI393209:FAJ393210 FKE393209:FKF393210 FUA393209:FUB393210 GDW393209:GDX393210 GNS393209:GNT393210 GXO393209:GXP393210 HHK393209:HHL393210 HRG393209:HRH393210 IBC393209:IBD393210 IKY393209:IKZ393210 IUU393209:IUV393210 JEQ393209:JER393210 JOM393209:JON393210 JYI393209:JYJ393210 KIE393209:KIF393210 KSA393209:KSB393210 LBW393209:LBX393210 LLS393209:LLT393210 LVO393209:LVP393210 MFK393209:MFL393210 MPG393209:MPH393210 MZC393209:MZD393210 NIY393209:NIZ393210 NSU393209:NSV393210 OCQ393209:OCR393210 OMM393209:OMN393210 OWI393209:OWJ393210 PGE393209:PGF393210 PQA393209:PQB393210 PZW393209:PZX393210 QJS393209:QJT393210 QTO393209:QTP393210 RDK393209:RDL393210 RNG393209:RNH393210 RXC393209:RXD393210 SGY393209:SGZ393210 SQU393209:SQV393210 TAQ393209:TAR393210 TKM393209:TKN393210 TUI393209:TUJ393210 UEE393209:UEF393210 UOA393209:UOB393210 UXW393209:UXX393210 VHS393209:VHT393210 VRO393209:VRP393210 WBK393209:WBL393210 WLG393209:WLH393210 WVC393209:WVD393210 IQ458745:IR458746 SM458745:SN458746 ACI458745:ACJ458746 AME458745:AMF458746 AWA458745:AWB458746 BFW458745:BFX458746 BPS458745:BPT458746 BZO458745:BZP458746 CJK458745:CJL458746 CTG458745:CTH458746 DDC458745:DDD458746 DMY458745:DMZ458746 DWU458745:DWV458746 EGQ458745:EGR458746 EQM458745:EQN458746 FAI458745:FAJ458746 FKE458745:FKF458746 FUA458745:FUB458746 GDW458745:GDX458746 GNS458745:GNT458746 GXO458745:GXP458746 HHK458745:HHL458746 HRG458745:HRH458746 IBC458745:IBD458746 IKY458745:IKZ458746 IUU458745:IUV458746 JEQ458745:JER458746 JOM458745:JON458746 JYI458745:JYJ458746 KIE458745:KIF458746 KSA458745:KSB458746 LBW458745:LBX458746 LLS458745:LLT458746 LVO458745:LVP458746 MFK458745:MFL458746 MPG458745:MPH458746 MZC458745:MZD458746 NIY458745:NIZ458746 NSU458745:NSV458746 OCQ458745:OCR458746 OMM458745:OMN458746 OWI458745:OWJ458746 PGE458745:PGF458746 PQA458745:PQB458746 PZW458745:PZX458746 QJS458745:QJT458746 QTO458745:QTP458746 RDK458745:RDL458746 RNG458745:RNH458746 RXC458745:RXD458746 SGY458745:SGZ458746 SQU458745:SQV458746 TAQ458745:TAR458746 TKM458745:TKN458746 TUI458745:TUJ458746 UEE458745:UEF458746 UOA458745:UOB458746 UXW458745:UXX458746 VHS458745:VHT458746 VRO458745:VRP458746 WBK458745:WBL458746 WLG458745:WLH458746 WVC458745:WVD458746 IQ524281:IR524282 SM524281:SN524282 ACI524281:ACJ524282 AME524281:AMF524282 AWA524281:AWB524282 BFW524281:BFX524282 BPS524281:BPT524282 BZO524281:BZP524282 CJK524281:CJL524282 CTG524281:CTH524282 DDC524281:DDD524282 DMY524281:DMZ524282 DWU524281:DWV524282 EGQ524281:EGR524282 EQM524281:EQN524282 FAI524281:FAJ524282 FKE524281:FKF524282 FUA524281:FUB524282 GDW524281:GDX524282 GNS524281:GNT524282 GXO524281:GXP524282 HHK524281:HHL524282 HRG524281:HRH524282 IBC524281:IBD524282 IKY524281:IKZ524282 IUU524281:IUV524282 JEQ524281:JER524282 JOM524281:JON524282 JYI524281:JYJ524282 KIE524281:KIF524282 KSA524281:KSB524282 LBW524281:LBX524282 LLS524281:LLT524282 LVO524281:LVP524282 MFK524281:MFL524282 MPG524281:MPH524282 MZC524281:MZD524282 NIY524281:NIZ524282 NSU524281:NSV524282 OCQ524281:OCR524282 OMM524281:OMN524282 OWI524281:OWJ524282 PGE524281:PGF524282 PQA524281:PQB524282 PZW524281:PZX524282 QJS524281:QJT524282 QTO524281:QTP524282 RDK524281:RDL524282 RNG524281:RNH524282 RXC524281:RXD524282 SGY524281:SGZ524282 SQU524281:SQV524282 TAQ524281:TAR524282 TKM524281:TKN524282 TUI524281:TUJ524282 UEE524281:UEF524282 UOA524281:UOB524282 UXW524281:UXX524282 VHS524281:VHT524282 VRO524281:VRP524282 WBK524281:WBL524282 WLG524281:WLH524282 WVC524281:WVD524282 IQ589817:IR589818 SM589817:SN589818 ACI589817:ACJ589818 AME589817:AMF589818 AWA589817:AWB589818 BFW589817:BFX589818 BPS589817:BPT589818 BZO589817:BZP589818 CJK589817:CJL589818 CTG589817:CTH589818 DDC589817:DDD589818 DMY589817:DMZ589818 DWU589817:DWV589818 EGQ589817:EGR589818 EQM589817:EQN589818 FAI589817:FAJ589818 FKE589817:FKF589818 FUA589817:FUB589818 GDW589817:GDX589818 GNS589817:GNT589818 GXO589817:GXP589818 HHK589817:HHL589818 HRG589817:HRH589818 IBC589817:IBD589818 IKY589817:IKZ589818 IUU589817:IUV589818 JEQ589817:JER589818 JOM589817:JON589818 JYI589817:JYJ589818 KIE589817:KIF589818 KSA589817:KSB589818 LBW589817:LBX589818 LLS589817:LLT589818 LVO589817:LVP589818 MFK589817:MFL589818 MPG589817:MPH589818 MZC589817:MZD589818 NIY589817:NIZ589818 NSU589817:NSV589818 OCQ589817:OCR589818 OMM589817:OMN589818 OWI589817:OWJ589818 PGE589817:PGF589818 PQA589817:PQB589818 PZW589817:PZX589818 QJS589817:QJT589818 QTO589817:QTP589818 RDK589817:RDL589818 RNG589817:RNH589818 RXC589817:RXD589818 SGY589817:SGZ589818 SQU589817:SQV589818 TAQ589817:TAR589818 TKM589817:TKN589818 TUI589817:TUJ589818 UEE589817:UEF589818 UOA589817:UOB589818 UXW589817:UXX589818 VHS589817:VHT589818 VRO589817:VRP589818 WBK589817:WBL589818 WLG589817:WLH589818 WVC589817:WVD589818 IQ655353:IR655354 SM655353:SN655354 ACI655353:ACJ655354 AME655353:AMF655354 AWA655353:AWB655354 BFW655353:BFX655354 BPS655353:BPT655354 BZO655353:BZP655354 CJK655353:CJL655354 CTG655353:CTH655354 DDC655353:DDD655354 DMY655353:DMZ655354 DWU655353:DWV655354 EGQ655353:EGR655354 EQM655353:EQN655354 FAI655353:FAJ655354 FKE655353:FKF655354 FUA655353:FUB655354 GDW655353:GDX655354 GNS655353:GNT655354 GXO655353:GXP655354 HHK655353:HHL655354 HRG655353:HRH655354 IBC655353:IBD655354 IKY655353:IKZ655354 IUU655353:IUV655354 JEQ655353:JER655354 JOM655353:JON655354 JYI655353:JYJ655354 KIE655353:KIF655354 KSA655353:KSB655354 LBW655353:LBX655354 LLS655353:LLT655354 LVO655353:LVP655354 MFK655353:MFL655354 MPG655353:MPH655354 MZC655353:MZD655354 NIY655353:NIZ655354 NSU655353:NSV655354 OCQ655353:OCR655354 OMM655353:OMN655354 OWI655353:OWJ655354 PGE655353:PGF655354 PQA655353:PQB655354 PZW655353:PZX655354 QJS655353:QJT655354 QTO655353:QTP655354 RDK655353:RDL655354 RNG655353:RNH655354 RXC655353:RXD655354 SGY655353:SGZ655354 SQU655353:SQV655354 TAQ655353:TAR655354 TKM655353:TKN655354 TUI655353:TUJ655354 UEE655353:UEF655354 UOA655353:UOB655354 UXW655353:UXX655354 VHS655353:VHT655354 VRO655353:VRP655354 WBK655353:WBL655354 WLG655353:WLH655354 WVC655353:WVD655354 IQ720889:IR720890 SM720889:SN720890 ACI720889:ACJ720890 AME720889:AMF720890 AWA720889:AWB720890 BFW720889:BFX720890 BPS720889:BPT720890 BZO720889:BZP720890 CJK720889:CJL720890 CTG720889:CTH720890 DDC720889:DDD720890 DMY720889:DMZ720890 DWU720889:DWV720890 EGQ720889:EGR720890 EQM720889:EQN720890 FAI720889:FAJ720890 FKE720889:FKF720890 FUA720889:FUB720890 GDW720889:GDX720890 GNS720889:GNT720890 GXO720889:GXP720890 HHK720889:HHL720890 HRG720889:HRH720890 IBC720889:IBD720890 IKY720889:IKZ720890 IUU720889:IUV720890 JEQ720889:JER720890 JOM720889:JON720890 JYI720889:JYJ720890 KIE720889:KIF720890 KSA720889:KSB720890 LBW720889:LBX720890 LLS720889:LLT720890 LVO720889:LVP720890 MFK720889:MFL720890 MPG720889:MPH720890 MZC720889:MZD720890 NIY720889:NIZ720890 NSU720889:NSV720890 OCQ720889:OCR720890 OMM720889:OMN720890 OWI720889:OWJ720890 PGE720889:PGF720890 PQA720889:PQB720890 PZW720889:PZX720890 QJS720889:QJT720890 QTO720889:QTP720890 RDK720889:RDL720890 RNG720889:RNH720890 RXC720889:RXD720890 SGY720889:SGZ720890 SQU720889:SQV720890 TAQ720889:TAR720890 TKM720889:TKN720890 TUI720889:TUJ720890 UEE720889:UEF720890 UOA720889:UOB720890 UXW720889:UXX720890 VHS720889:VHT720890 VRO720889:VRP720890 WBK720889:WBL720890 WLG720889:WLH720890 WVC720889:WVD720890 IQ786425:IR786426 SM786425:SN786426 ACI786425:ACJ786426 AME786425:AMF786426 AWA786425:AWB786426 BFW786425:BFX786426 BPS786425:BPT786426 BZO786425:BZP786426 CJK786425:CJL786426 CTG786425:CTH786426 DDC786425:DDD786426 DMY786425:DMZ786426 DWU786425:DWV786426 EGQ786425:EGR786426 EQM786425:EQN786426 FAI786425:FAJ786426 FKE786425:FKF786426 FUA786425:FUB786426 GDW786425:GDX786426 GNS786425:GNT786426 GXO786425:GXP786426 HHK786425:HHL786426 HRG786425:HRH786426 IBC786425:IBD786426 IKY786425:IKZ786426 IUU786425:IUV786426 JEQ786425:JER786426 JOM786425:JON786426 JYI786425:JYJ786426 KIE786425:KIF786426 KSA786425:KSB786426 LBW786425:LBX786426 LLS786425:LLT786426 LVO786425:LVP786426 MFK786425:MFL786426 MPG786425:MPH786426 MZC786425:MZD786426 NIY786425:NIZ786426 NSU786425:NSV786426 OCQ786425:OCR786426 OMM786425:OMN786426 OWI786425:OWJ786426 PGE786425:PGF786426 PQA786425:PQB786426 PZW786425:PZX786426 QJS786425:QJT786426 QTO786425:QTP786426 RDK786425:RDL786426 RNG786425:RNH786426 RXC786425:RXD786426 SGY786425:SGZ786426 SQU786425:SQV786426 TAQ786425:TAR786426 TKM786425:TKN786426 TUI786425:TUJ786426 UEE786425:UEF786426 UOA786425:UOB786426 UXW786425:UXX786426 VHS786425:VHT786426 VRO786425:VRP786426 WBK786425:WBL786426 WLG786425:WLH786426 WVC786425:WVD786426 IQ851961:IR851962 SM851961:SN851962 ACI851961:ACJ851962 AME851961:AMF851962 AWA851961:AWB851962 BFW851961:BFX851962 BPS851961:BPT851962 BZO851961:BZP851962 CJK851961:CJL851962 CTG851961:CTH851962 DDC851961:DDD851962 DMY851961:DMZ851962 DWU851961:DWV851962 EGQ851961:EGR851962 EQM851961:EQN851962 FAI851961:FAJ851962 FKE851961:FKF851962 FUA851961:FUB851962 GDW851961:GDX851962 GNS851961:GNT851962 GXO851961:GXP851962 HHK851961:HHL851962 HRG851961:HRH851962 IBC851961:IBD851962 IKY851961:IKZ851962 IUU851961:IUV851962 JEQ851961:JER851962 JOM851961:JON851962 JYI851961:JYJ851962 KIE851961:KIF851962 KSA851961:KSB851962 LBW851961:LBX851962 LLS851961:LLT851962 LVO851961:LVP851962 MFK851961:MFL851962 MPG851961:MPH851962 MZC851961:MZD851962 NIY851961:NIZ851962 NSU851961:NSV851962 OCQ851961:OCR851962 OMM851961:OMN851962 OWI851961:OWJ851962 PGE851961:PGF851962 PQA851961:PQB851962 PZW851961:PZX851962 QJS851961:QJT851962 QTO851961:QTP851962 RDK851961:RDL851962 RNG851961:RNH851962 RXC851961:RXD851962 SGY851961:SGZ851962 SQU851961:SQV851962 TAQ851961:TAR851962 TKM851961:TKN851962 TUI851961:TUJ851962 UEE851961:UEF851962 UOA851961:UOB851962 UXW851961:UXX851962 VHS851961:VHT851962 VRO851961:VRP851962 WBK851961:WBL851962 WLG851961:WLH851962 WVC851961:WVD851962 IQ917497:IR917498 SM917497:SN917498 ACI917497:ACJ917498 AME917497:AMF917498 AWA917497:AWB917498 BFW917497:BFX917498 BPS917497:BPT917498 BZO917497:BZP917498 CJK917497:CJL917498 CTG917497:CTH917498 DDC917497:DDD917498 DMY917497:DMZ917498 DWU917497:DWV917498 EGQ917497:EGR917498 EQM917497:EQN917498 FAI917497:FAJ917498 FKE917497:FKF917498 FUA917497:FUB917498 GDW917497:GDX917498 GNS917497:GNT917498 GXO917497:GXP917498 HHK917497:HHL917498 HRG917497:HRH917498 IBC917497:IBD917498 IKY917497:IKZ917498 IUU917497:IUV917498 JEQ917497:JER917498 JOM917497:JON917498 JYI917497:JYJ917498 KIE917497:KIF917498 KSA917497:KSB917498 LBW917497:LBX917498 LLS917497:LLT917498 LVO917497:LVP917498 MFK917497:MFL917498 MPG917497:MPH917498 MZC917497:MZD917498 NIY917497:NIZ917498 NSU917497:NSV917498 OCQ917497:OCR917498 OMM917497:OMN917498 OWI917497:OWJ917498 PGE917497:PGF917498 PQA917497:PQB917498 PZW917497:PZX917498 QJS917497:QJT917498 QTO917497:QTP917498 RDK917497:RDL917498 RNG917497:RNH917498 RXC917497:RXD917498 SGY917497:SGZ917498 SQU917497:SQV917498 TAQ917497:TAR917498 TKM917497:TKN917498 TUI917497:TUJ917498 UEE917497:UEF917498 UOA917497:UOB917498 UXW917497:UXX917498 VHS917497:VHT917498 VRO917497:VRP917498 WBK917497:WBL917498 WLG917497:WLH917498 WVC917497:WVD917498 IQ983033:IR983034 SM983033:SN983034 ACI983033:ACJ983034 AME983033:AMF983034 AWA983033:AWB983034 BFW983033:BFX983034 BPS983033:BPT983034 BZO983033:BZP983034 CJK983033:CJL983034 CTG983033:CTH983034 DDC983033:DDD983034 DMY983033:DMZ983034 DWU983033:DWV983034 EGQ983033:EGR983034 EQM983033:EQN983034 FAI983033:FAJ983034 FKE983033:FKF983034 FUA983033:FUB983034 GDW983033:GDX983034 GNS983033:GNT983034 GXO983033:GXP983034 HHK983033:HHL983034 HRG983033:HRH983034 IBC983033:IBD983034 IKY983033:IKZ983034 IUU983033:IUV983034 JEQ983033:JER983034 JOM983033:JON983034 JYI983033:JYJ983034 KIE983033:KIF983034 KSA983033:KSB983034 LBW983033:LBX983034 LLS983033:LLT983034 LVO983033:LVP983034 MFK983033:MFL983034 MPG983033:MPH983034 MZC983033:MZD983034 NIY983033:NIZ983034 NSU983033:NSV983034 OCQ983033:OCR983034 OMM983033:OMN983034 OWI983033:OWJ983034 PGE983033:PGF983034 PQA983033:PQB983034 PZW983033:PZX983034 QJS983033:QJT983034 QTO983033:QTP983034 RDK983033:RDL983034 RNG983033:RNH983034 RXC983033:RXD983034 SGY983033:SGZ983034 SQU983033:SQV983034 TAQ983033:TAR983034 TKM983033:TKN983034 TUI983033:TUJ983034 UEE983033:UEF983034 UOA983033:UOB983034 UXW983033:UXX983034 VHS983033:VHT983034 VRO983033:VRP983034 WBK983033:WBL983034 WLG983033:WLH983034 WVC983033:WVD983034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JD65570:JE65571 SZ65570:TA65571 ACV65570:ACW65571 AMR65570:AMS65571 AWN65570:AWO65571 BGJ65570:BGK65571 BQF65570:BQG65571 CAB65570:CAC65571 CJX65570:CJY65571 CTT65570:CTU65571 DDP65570:DDQ65571 DNL65570:DNM65571 DXH65570:DXI65571 EHD65570:EHE65571 EQZ65570:ERA65571 FAV65570:FAW65571 FKR65570:FKS65571 FUN65570:FUO65571 GEJ65570:GEK65571 GOF65570:GOG65571 GYB65570:GYC65571 HHX65570:HHY65571 HRT65570:HRU65571 IBP65570:IBQ65571 ILL65570:ILM65571 IVH65570:IVI65571 JFD65570:JFE65571 JOZ65570:JPA65571 JYV65570:JYW65571 KIR65570:KIS65571 KSN65570:KSO65571 LCJ65570:LCK65571 LMF65570:LMG65571 LWB65570:LWC65571 MFX65570:MFY65571 MPT65570:MPU65571 MZP65570:MZQ65571 NJL65570:NJM65571 NTH65570:NTI65571 ODD65570:ODE65571 OMZ65570:ONA65571 OWV65570:OWW65571 PGR65570:PGS65571 PQN65570:PQO65571 QAJ65570:QAK65571 QKF65570:QKG65571 QUB65570:QUC65571 RDX65570:RDY65571 RNT65570:RNU65571 RXP65570:RXQ65571 SHL65570:SHM65571 SRH65570:SRI65571 TBD65570:TBE65571 TKZ65570:TLA65571 TUV65570:TUW65571 UER65570:UES65571 UON65570:UOO65571 UYJ65570:UYK65571 VIF65570:VIG65571 VSB65570:VSC65571 WBX65570:WBY65571 WLT65570:WLU65571 WVP65570:WVQ65571 JD131106:JE131107 SZ131106:TA131107 ACV131106:ACW131107 AMR131106:AMS131107 AWN131106:AWO131107 BGJ131106:BGK131107 BQF131106:BQG131107 CAB131106:CAC131107 CJX131106:CJY131107 CTT131106:CTU131107 DDP131106:DDQ131107 DNL131106:DNM131107 DXH131106:DXI131107 EHD131106:EHE131107 EQZ131106:ERA131107 FAV131106:FAW131107 FKR131106:FKS131107 FUN131106:FUO131107 GEJ131106:GEK131107 GOF131106:GOG131107 GYB131106:GYC131107 HHX131106:HHY131107 HRT131106:HRU131107 IBP131106:IBQ131107 ILL131106:ILM131107 IVH131106:IVI131107 JFD131106:JFE131107 JOZ131106:JPA131107 JYV131106:JYW131107 KIR131106:KIS131107 KSN131106:KSO131107 LCJ131106:LCK131107 LMF131106:LMG131107 LWB131106:LWC131107 MFX131106:MFY131107 MPT131106:MPU131107 MZP131106:MZQ131107 NJL131106:NJM131107 NTH131106:NTI131107 ODD131106:ODE131107 OMZ131106:ONA131107 OWV131106:OWW131107 PGR131106:PGS131107 PQN131106:PQO131107 QAJ131106:QAK131107 QKF131106:QKG131107 QUB131106:QUC131107 RDX131106:RDY131107 RNT131106:RNU131107 RXP131106:RXQ131107 SHL131106:SHM131107 SRH131106:SRI131107 TBD131106:TBE131107 TKZ131106:TLA131107 TUV131106:TUW131107 UER131106:UES131107 UON131106:UOO131107 UYJ131106:UYK131107 VIF131106:VIG131107 VSB131106:VSC131107 WBX131106:WBY131107 WLT131106:WLU131107 WVP131106:WVQ131107 JD196642:JE196643 SZ196642:TA196643 ACV196642:ACW196643 AMR196642:AMS196643 AWN196642:AWO196643 BGJ196642:BGK196643 BQF196642:BQG196643 CAB196642:CAC196643 CJX196642:CJY196643 CTT196642:CTU196643 DDP196642:DDQ196643 DNL196642:DNM196643 DXH196642:DXI196643 EHD196642:EHE196643 EQZ196642:ERA196643 FAV196642:FAW196643 FKR196642:FKS196643 FUN196642:FUO196643 GEJ196642:GEK196643 GOF196642:GOG196643 GYB196642:GYC196643 HHX196642:HHY196643 HRT196642:HRU196643 IBP196642:IBQ196643 ILL196642:ILM196643 IVH196642:IVI196643 JFD196642:JFE196643 JOZ196642:JPA196643 JYV196642:JYW196643 KIR196642:KIS196643 KSN196642:KSO196643 LCJ196642:LCK196643 LMF196642:LMG196643 LWB196642:LWC196643 MFX196642:MFY196643 MPT196642:MPU196643 MZP196642:MZQ196643 NJL196642:NJM196643 NTH196642:NTI196643 ODD196642:ODE196643 OMZ196642:ONA196643 OWV196642:OWW196643 PGR196642:PGS196643 PQN196642:PQO196643 QAJ196642:QAK196643 QKF196642:QKG196643 QUB196642:QUC196643 RDX196642:RDY196643 RNT196642:RNU196643 RXP196642:RXQ196643 SHL196642:SHM196643 SRH196642:SRI196643 TBD196642:TBE196643 TKZ196642:TLA196643 TUV196642:TUW196643 UER196642:UES196643 UON196642:UOO196643 UYJ196642:UYK196643 VIF196642:VIG196643 VSB196642:VSC196643 WBX196642:WBY196643 WLT196642:WLU196643 WVP196642:WVQ196643 JD262178:JE262179 SZ262178:TA262179 ACV262178:ACW262179 AMR262178:AMS262179 AWN262178:AWO262179 BGJ262178:BGK262179 BQF262178:BQG262179 CAB262178:CAC262179 CJX262178:CJY262179 CTT262178:CTU262179 DDP262178:DDQ262179 DNL262178:DNM262179 DXH262178:DXI262179 EHD262178:EHE262179 EQZ262178:ERA262179 FAV262178:FAW262179 FKR262178:FKS262179 FUN262178:FUO262179 GEJ262178:GEK262179 GOF262178:GOG262179 GYB262178:GYC262179 HHX262178:HHY262179 HRT262178:HRU262179 IBP262178:IBQ262179 ILL262178:ILM262179 IVH262178:IVI262179 JFD262178:JFE262179 JOZ262178:JPA262179 JYV262178:JYW262179 KIR262178:KIS262179 KSN262178:KSO262179 LCJ262178:LCK262179 LMF262178:LMG262179 LWB262178:LWC262179 MFX262178:MFY262179 MPT262178:MPU262179 MZP262178:MZQ262179 NJL262178:NJM262179 NTH262178:NTI262179 ODD262178:ODE262179 OMZ262178:ONA262179 OWV262178:OWW262179 PGR262178:PGS262179 PQN262178:PQO262179 QAJ262178:QAK262179 QKF262178:QKG262179 QUB262178:QUC262179 RDX262178:RDY262179 RNT262178:RNU262179 RXP262178:RXQ262179 SHL262178:SHM262179 SRH262178:SRI262179 TBD262178:TBE262179 TKZ262178:TLA262179 TUV262178:TUW262179 UER262178:UES262179 UON262178:UOO262179 UYJ262178:UYK262179 VIF262178:VIG262179 VSB262178:VSC262179 WBX262178:WBY262179 WLT262178:WLU262179 WVP262178:WVQ262179 JD327714:JE327715 SZ327714:TA327715 ACV327714:ACW327715 AMR327714:AMS327715 AWN327714:AWO327715 BGJ327714:BGK327715 BQF327714:BQG327715 CAB327714:CAC327715 CJX327714:CJY327715 CTT327714:CTU327715 DDP327714:DDQ327715 DNL327714:DNM327715 DXH327714:DXI327715 EHD327714:EHE327715 EQZ327714:ERA327715 FAV327714:FAW327715 FKR327714:FKS327715 FUN327714:FUO327715 GEJ327714:GEK327715 GOF327714:GOG327715 GYB327714:GYC327715 HHX327714:HHY327715 HRT327714:HRU327715 IBP327714:IBQ327715 ILL327714:ILM327715 IVH327714:IVI327715 JFD327714:JFE327715 JOZ327714:JPA327715 JYV327714:JYW327715 KIR327714:KIS327715 KSN327714:KSO327715 LCJ327714:LCK327715 LMF327714:LMG327715 LWB327714:LWC327715 MFX327714:MFY327715 MPT327714:MPU327715 MZP327714:MZQ327715 NJL327714:NJM327715 NTH327714:NTI327715 ODD327714:ODE327715 OMZ327714:ONA327715 OWV327714:OWW327715 PGR327714:PGS327715 PQN327714:PQO327715 QAJ327714:QAK327715 QKF327714:QKG327715 QUB327714:QUC327715 RDX327714:RDY327715 RNT327714:RNU327715 RXP327714:RXQ327715 SHL327714:SHM327715 SRH327714:SRI327715 TBD327714:TBE327715 TKZ327714:TLA327715 TUV327714:TUW327715 UER327714:UES327715 UON327714:UOO327715 UYJ327714:UYK327715 VIF327714:VIG327715 VSB327714:VSC327715 WBX327714:WBY327715 WLT327714:WLU327715 WVP327714:WVQ327715 JD393250:JE393251 SZ393250:TA393251 ACV393250:ACW393251 AMR393250:AMS393251 AWN393250:AWO393251 BGJ393250:BGK393251 BQF393250:BQG393251 CAB393250:CAC393251 CJX393250:CJY393251 CTT393250:CTU393251 DDP393250:DDQ393251 DNL393250:DNM393251 DXH393250:DXI393251 EHD393250:EHE393251 EQZ393250:ERA393251 FAV393250:FAW393251 FKR393250:FKS393251 FUN393250:FUO393251 GEJ393250:GEK393251 GOF393250:GOG393251 GYB393250:GYC393251 HHX393250:HHY393251 HRT393250:HRU393251 IBP393250:IBQ393251 ILL393250:ILM393251 IVH393250:IVI393251 JFD393250:JFE393251 JOZ393250:JPA393251 JYV393250:JYW393251 KIR393250:KIS393251 KSN393250:KSO393251 LCJ393250:LCK393251 LMF393250:LMG393251 LWB393250:LWC393251 MFX393250:MFY393251 MPT393250:MPU393251 MZP393250:MZQ393251 NJL393250:NJM393251 NTH393250:NTI393251 ODD393250:ODE393251 OMZ393250:ONA393251 OWV393250:OWW393251 PGR393250:PGS393251 PQN393250:PQO393251 QAJ393250:QAK393251 QKF393250:QKG393251 QUB393250:QUC393251 RDX393250:RDY393251 RNT393250:RNU393251 RXP393250:RXQ393251 SHL393250:SHM393251 SRH393250:SRI393251 TBD393250:TBE393251 TKZ393250:TLA393251 TUV393250:TUW393251 UER393250:UES393251 UON393250:UOO393251 UYJ393250:UYK393251 VIF393250:VIG393251 VSB393250:VSC393251 WBX393250:WBY393251 WLT393250:WLU393251 WVP393250:WVQ393251 JD458786:JE458787 SZ458786:TA458787 ACV458786:ACW458787 AMR458786:AMS458787 AWN458786:AWO458787 BGJ458786:BGK458787 BQF458786:BQG458787 CAB458786:CAC458787 CJX458786:CJY458787 CTT458786:CTU458787 DDP458786:DDQ458787 DNL458786:DNM458787 DXH458786:DXI458787 EHD458786:EHE458787 EQZ458786:ERA458787 FAV458786:FAW458787 FKR458786:FKS458787 FUN458786:FUO458787 GEJ458786:GEK458787 GOF458786:GOG458787 GYB458786:GYC458787 HHX458786:HHY458787 HRT458786:HRU458787 IBP458786:IBQ458787 ILL458786:ILM458787 IVH458786:IVI458787 JFD458786:JFE458787 JOZ458786:JPA458787 JYV458786:JYW458787 KIR458786:KIS458787 KSN458786:KSO458787 LCJ458786:LCK458787 LMF458786:LMG458787 LWB458786:LWC458787 MFX458786:MFY458787 MPT458786:MPU458787 MZP458786:MZQ458787 NJL458786:NJM458787 NTH458786:NTI458787 ODD458786:ODE458787 OMZ458786:ONA458787 OWV458786:OWW458787 PGR458786:PGS458787 PQN458786:PQO458787 QAJ458786:QAK458787 QKF458786:QKG458787 QUB458786:QUC458787 RDX458786:RDY458787 RNT458786:RNU458787 RXP458786:RXQ458787 SHL458786:SHM458787 SRH458786:SRI458787 TBD458786:TBE458787 TKZ458786:TLA458787 TUV458786:TUW458787 UER458786:UES458787 UON458786:UOO458787 UYJ458786:UYK458787 VIF458786:VIG458787 VSB458786:VSC458787 WBX458786:WBY458787 WLT458786:WLU458787 WVP458786:WVQ458787 JD524322:JE524323 SZ524322:TA524323 ACV524322:ACW524323 AMR524322:AMS524323 AWN524322:AWO524323 BGJ524322:BGK524323 BQF524322:BQG524323 CAB524322:CAC524323 CJX524322:CJY524323 CTT524322:CTU524323 DDP524322:DDQ524323 DNL524322:DNM524323 DXH524322:DXI524323 EHD524322:EHE524323 EQZ524322:ERA524323 FAV524322:FAW524323 FKR524322:FKS524323 FUN524322:FUO524323 GEJ524322:GEK524323 GOF524322:GOG524323 GYB524322:GYC524323 HHX524322:HHY524323 HRT524322:HRU524323 IBP524322:IBQ524323 ILL524322:ILM524323 IVH524322:IVI524323 JFD524322:JFE524323 JOZ524322:JPA524323 JYV524322:JYW524323 KIR524322:KIS524323 KSN524322:KSO524323 LCJ524322:LCK524323 LMF524322:LMG524323 LWB524322:LWC524323 MFX524322:MFY524323 MPT524322:MPU524323 MZP524322:MZQ524323 NJL524322:NJM524323 NTH524322:NTI524323 ODD524322:ODE524323 OMZ524322:ONA524323 OWV524322:OWW524323 PGR524322:PGS524323 PQN524322:PQO524323 QAJ524322:QAK524323 QKF524322:QKG524323 QUB524322:QUC524323 RDX524322:RDY524323 RNT524322:RNU524323 RXP524322:RXQ524323 SHL524322:SHM524323 SRH524322:SRI524323 TBD524322:TBE524323 TKZ524322:TLA524323 TUV524322:TUW524323 UER524322:UES524323 UON524322:UOO524323 UYJ524322:UYK524323 VIF524322:VIG524323 VSB524322:VSC524323 WBX524322:WBY524323 WLT524322:WLU524323 WVP524322:WVQ524323 JD589858:JE589859 SZ589858:TA589859 ACV589858:ACW589859 AMR589858:AMS589859 AWN589858:AWO589859 BGJ589858:BGK589859 BQF589858:BQG589859 CAB589858:CAC589859 CJX589858:CJY589859 CTT589858:CTU589859 DDP589858:DDQ589859 DNL589858:DNM589859 DXH589858:DXI589859 EHD589858:EHE589859 EQZ589858:ERA589859 FAV589858:FAW589859 FKR589858:FKS589859 FUN589858:FUO589859 GEJ589858:GEK589859 GOF589858:GOG589859 GYB589858:GYC589859 HHX589858:HHY589859 HRT589858:HRU589859 IBP589858:IBQ589859 ILL589858:ILM589859 IVH589858:IVI589859 JFD589858:JFE589859 JOZ589858:JPA589859 JYV589858:JYW589859 KIR589858:KIS589859 KSN589858:KSO589859 LCJ589858:LCK589859 LMF589858:LMG589859 LWB589858:LWC589859 MFX589858:MFY589859 MPT589858:MPU589859 MZP589858:MZQ589859 NJL589858:NJM589859 NTH589858:NTI589859 ODD589858:ODE589859 OMZ589858:ONA589859 OWV589858:OWW589859 PGR589858:PGS589859 PQN589858:PQO589859 QAJ589858:QAK589859 QKF589858:QKG589859 QUB589858:QUC589859 RDX589858:RDY589859 RNT589858:RNU589859 RXP589858:RXQ589859 SHL589858:SHM589859 SRH589858:SRI589859 TBD589858:TBE589859 TKZ589858:TLA589859 TUV589858:TUW589859 UER589858:UES589859 UON589858:UOO589859 UYJ589858:UYK589859 VIF589858:VIG589859 VSB589858:VSC589859 WBX589858:WBY589859 WLT589858:WLU589859 WVP589858:WVQ589859 JD655394:JE655395 SZ655394:TA655395 ACV655394:ACW655395 AMR655394:AMS655395 AWN655394:AWO655395 BGJ655394:BGK655395 BQF655394:BQG655395 CAB655394:CAC655395 CJX655394:CJY655395 CTT655394:CTU655395 DDP655394:DDQ655395 DNL655394:DNM655395 DXH655394:DXI655395 EHD655394:EHE655395 EQZ655394:ERA655395 FAV655394:FAW655395 FKR655394:FKS655395 FUN655394:FUO655395 GEJ655394:GEK655395 GOF655394:GOG655395 GYB655394:GYC655395 HHX655394:HHY655395 HRT655394:HRU655395 IBP655394:IBQ655395 ILL655394:ILM655395 IVH655394:IVI655395 JFD655394:JFE655395 JOZ655394:JPA655395 JYV655394:JYW655395 KIR655394:KIS655395 KSN655394:KSO655395 LCJ655394:LCK655395 LMF655394:LMG655395 LWB655394:LWC655395 MFX655394:MFY655395 MPT655394:MPU655395 MZP655394:MZQ655395 NJL655394:NJM655395 NTH655394:NTI655395 ODD655394:ODE655395 OMZ655394:ONA655395 OWV655394:OWW655395 PGR655394:PGS655395 PQN655394:PQO655395 QAJ655394:QAK655395 QKF655394:QKG655395 QUB655394:QUC655395 RDX655394:RDY655395 RNT655394:RNU655395 RXP655394:RXQ655395 SHL655394:SHM655395 SRH655394:SRI655395 TBD655394:TBE655395 TKZ655394:TLA655395 TUV655394:TUW655395 UER655394:UES655395 UON655394:UOO655395 UYJ655394:UYK655395 VIF655394:VIG655395 VSB655394:VSC655395 WBX655394:WBY655395 WLT655394:WLU655395 WVP655394:WVQ655395 JD720930:JE720931 SZ720930:TA720931 ACV720930:ACW720931 AMR720930:AMS720931 AWN720930:AWO720931 BGJ720930:BGK720931 BQF720930:BQG720931 CAB720930:CAC720931 CJX720930:CJY720931 CTT720930:CTU720931 DDP720930:DDQ720931 DNL720930:DNM720931 DXH720930:DXI720931 EHD720930:EHE720931 EQZ720930:ERA720931 FAV720930:FAW720931 FKR720930:FKS720931 FUN720930:FUO720931 GEJ720930:GEK720931 GOF720930:GOG720931 GYB720930:GYC720931 HHX720930:HHY720931 HRT720930:HRU720931 IBP720930:IBQ720931 ILL720930:ILM720931 IVH720930:IVI720931 JFD720930:JFE720931 JOZ720930:JPA720931 JYV720930:JYW720931 KIR720930:KIS720931 KSN720930:KSO720931 LCJ720930:LCK720931 LMF720930:LMG720931 LWB720930:LWC720931 MFX720930:MFY720931 MPT720930:MPU720931 MZP720930:MZQ720931 NJL720930:NJM720931 NTH720930:NTI720931 ODD720930:ODE720931 OMZ720930:ONA720931 OWV720930:OWW720931 PGR720930:PGS720931 PQN720930:PQO720931 QAJ720930:QAK720931 QKF720930:QKG720931 QUB720930:QUC720931 RDX720930:RDY720931 RNT720930:RNU720931 RXP720930:RXQ720931 SHL720930:SHM720931 SRH720930:SRI720931 TBD720930:TBE720931 TKZ720930:TLA720931 TUV720930:TUW720931 UER720930:UES720931 UON720930:UOO720931 UYJ720930:UYK720931 VIF720930:VIG720931 VSB720930:VSC720931 WBX720930:WBY720931 WLT720930:WLU720931 WVP720930:WVQ720931 JD786466:JE786467 SZ786466:TA786467 ACV786466:ACW786467 AMR786466:AMS786467 AWN786466:AWO786467 BGJ786466:BGK786467 BQF786466:BQG786467 CAB786466:CAC786467 CJX786466:CJY786467 CTT786466:CTU786467 DDP786466:DDQ786467 DNL786466:DNM786467 DXH786466:DXI786467 EHD786466:EHE786467 EQZ786466:ERA786467 FAV786466:FAW786467 FKR786466:FKS786467 FUN786466:FUO786467 GEJ786466:GEK786467 GOF786466:GOG786467 GYB786466:GYC786467 HHX786466:HHY786467 HRT786466:HRU786467 IBP786466:IBQ786467 ILL786466:ILM786467 IVH786466:IVI786467 JFD786466:JFE786467 JOZ786466:JPA786467 JYV786466:JYW786467 KIR786466:KIS786467 KSN786466:KSO786467 LCJ786466:LCK786467 LMF786466:LMG786467 LWB786466:LWC786467 MFX786466:MFY786467 MPT786466:MPU786467 MZP786466:MZQ786467 NJL786466:NJM786467 NTH786466:NTI786467 ODD786466:ODE786467 OMZ786466:ONA786467 OWV786466:OWW786467 PGR786466:PGS786467 PQN786466:PQO786467 QAJ786466:QAK786467 QKF786466:QKG786467 QUB786466:QUC786467 RDX786466:RDY786467 RNT786466:RNU786467 RXP786466:RXQ786467 SHL786466:SHM786467 SRH786466:SRI786467 TBD786466:TBE786467 TKZ786466:TLA786467 TUV786466:TUW786467 UER786466:UES786467 UON786466:UOO786467 UYJ786466:UYK786467 VIF786466:VIG786467 VSB786466:VSC786467 WBX786466:WBY786467 WLT786466:WLU786467 WVP786466:WVQ786467 JD852002:JE852003 SZ852002:TA852003 ACV852002:ACW852003 AMR852002:AMS852003 AWN852002:AWO852003 BGJ852002:BGK852003 BQF852002:BQG852003 CAB852002:CAC852003 CJX852002:CJY852003 CTT852002:CTU852003 DDP852002:DDQ852003 DNL852002:DNM852003 DXH852002:DXI852003 EHD852002:EHE852003 EQZ852002:ERA852003 FAV852002:FAW852003 FKR852002:FKS852003 FUN852002:FUO852003 GEJ852002:GEK852003 GOF852002:GOG852003 GYB852002:GYC852003 HHX852002:HHY852003 HRT852002:HRU852003 IBP852002:IBQ852003 ILL852002:ILM852003 IVH852002:IVI852003 JFD852002:JFE852003 JOZ852002:JPA852003 JYV852002:JYW852003 KIR852002:KIS852003 KSN852002:KSO852003 LCJ852002:LCK852003 LMF852002:LMG852003 LWB852002:LWC852003 MFX852002:MFY852003 MPT852002:MPU852003 MZP852002:MZQ852003 NJL852002:NJM852003 NTH852002:NTI852003 ODD852002:ODE852003 OMZ852002:ONA852003 OWV852002:OWW852003 PGR852002:PGS852003 PQN852002:PQO852003 QAJ852002:QAK852003 QKF852002:QKG852003 QUB852002:QUC852003 RDX852002:RDY852003 RNT852002:RNU852003 RXP852002:RXQ852003 SHL852002:SHM852003 SRH852002:SRI852003 TBD852002:TBE852003 TKZ852002:TLA852003 TUV852002:TUW852003 UER852002:UES852003 UON852002:UOO852003 UYJ852002:UYK852003 VIF852002:VIG852003 VSB852002:VSC852003 WBX852002:WBY852003 WLT852002:WLU852003 WVP852002:WVQ852003 JD917538:JE917539 SZ917538:TA917539 ACV917538:ACW917539 AMR917538:AMS917539 AWN917538:AWO917539 BGJ917538:BGK917539 BQF917538:BQG917539 CAB917538:CAC917539 CJX917538:CJY917539 CTT917538:CTU917539 DDP917538:DDQ917539 DNL917538:DNM917539 DXH917538:DXI917539 EHD917538:EHE917539 EQZ917538:ERA917539 FAV917538:FAW917539 FKR917538:FKS917539 FUN917538:FUO917539 GEJ917538:GEK917539 GOF917538:GOG917539 GYB917538:GYC917539 HHX917538:HHY917539 HRT917538:HRU917539 IBP917538:IBQ917539 ILL917538:ILM917539 IVH917538:IVI917539 JFD917538:JFE917539 JOZ917538:JPA917539 JYV917538:JYW917539 KIR917538:KIS917539 KSN917538:KSO917539 LCJ917538:LCK917539 LMF917538:LMG917539 LWB917538:LWC917539 MFX917538:MFY917539 MPT917538:MPU917539 MZP917538:MZQ917539 NJL917538:NJM917539 NTH917538:NTI917539 ODD917538:ODE917539 OMZ917538:ONA917539 OWV917538:OWW917539 PGR917538:PGS917539 PQN917538:PQO917539 QAJ917538:QAK917539 QKF917538:QKG917539 QUB917538:QUC917539 RDX917538:RDY917539 RNT917538:RNU917539 RXP917538:RXQ917539 SHL917538:SHM917539 SRH917538:SRI917539 TBD917538:TBE917539 TKZ917538:TLA917539 TUV917538:TUW917539 UER917538:UES917539 UON917538:UOO917539 UYJ917538:UYK917539 VIF917538:VIG917539 VSB917538:VSC917539 WBX917538:WBY917539 WLT917538:WLU917539 WVP917538:WVQ917539 JD983074:JE983075 SZ983074:TA983075 ACV983074:ACW983075 AMR983074:AMS983075 AWN983074:AWO983075 BGJ983074:BGK983075 BQF983074:BQG983075 CAB983074:CAC983075 CJX983074:CJY983075 CTT983074:CTU983075 DDP983074:DDQ983075 DNL983074:DNM983075 DXH983074:DXI983075 EHD983074:EHE983075 EQZ983074:ERA983075 FAV983074:FAW983075 FKR983074:FKS983075 FUN983074:FUO983075 GEJ983074:GEK983075 GOF983074:GOG983075 GYB983074:GYC983075 HHX983074:HHY983075 HRT983074:HRU983075 IBP983074:IBQ983075 ILL983074:ILM983075 IVH983074:IVI983075 JFD983074:JFE983075 JOZ983074:JPA983075 JYV983074:JYW983075 KIR983074:KIS983075 KSN983074:KSO983075 LCJ983074:LCK983075 LMF983074:LMG983075 LWB983074:LWC983075 MFX983074:MFY983075 MPT983074:MPU983075 MZP983074:MZQ983075 NJL983074:NJM983075 NTH983074:NTI983075 ODD983074:ODE983075 OMZ983074:ONA983075 OWV983074:OWW983075 PGR983074:PGS983075 PQN983074:PQO983075 QAJ983074:QAK983075 QKF983074:QKG983075 QUB983074:QUC983075 RDX983074:RDY983075 RNT983074:RNU983075 RXP983074:RXQ983075 SHL983074:SHM983075 SRH983074:SRI983075 TBD983074:TBE983075 TKZ983074:TLA983075 TUV983074:TUW983075 UER983074:UES983075 UON983074:UOO983075 UYJ983074:UYK983075 VIF983074:VIG983075 VSB983074:VSC983075 WBX983074:WBY983075 WLT983074:WLU983075 WVP983074:WVQ983075 IS65546:IS65547 SO65546:SO65547 ACK65546:ACK65547 AMG65546:AMG65547 AWC65546:AWC65547 BFY65546:BFY65547 BPU65546:BPU65547 BZQ65546:BZQ65547 CJM65546:CJM65547 CTI65546:CTI65547 DDE65546:DDE65547 DNA65546:DNA65547 DWW65546:DWW65547 EGS65546:EGS65547 EQO65546:EQO65547 FAK65546:FAK65547 FKG65546:FKG65547 FUC65546:FUC65547 GDY65546:GDY65547 GNU65546:GNU65547 GXQ65546:GXQ65547 HHM65546:HHM65547 HRI65546:HRI65547 IBE65546:IBE65547 ILA65546:ILA65547 IUW65546:IUW65547 JES65546:JES65547 JOO65546:JOO65547 JYK65546:JYK65547 KIG65546:KIG65547 KSC65546:KSC65547 LBY65546:LBY65547 LLU65546:LLU65547 LVQ65546:LVQ65547 MFM65546:MFM65547 MPI65546:MPI65547 MZE65546:MZE65547 NJA65546:NJA65547 NSW65546:NSW65547 OCS65546:OCS65547 OMO65546:OMO65547 OWK65546:OWK65547 PGG65546:PGG65547 PQC65546:PQC65547 PZY65546:PZY65547 QJU65546:QJU65547 QTQ65546:QTQ65547 RDM65546:RDM65547 RNI65546:RNI65547 RXE65546:RXE65547 SHA65546:SHA65547 SQW65546:SQW65547 TAS65546:TAS65547 TKO65546:TKO65547 TUK65546:TUK65547 UEG65546:UEG65547 UOC65546:UOC65547 UXY65546:UXY65547 VHU65546:VHU65547 VRQ65546:VRQ65547 WBM65546:WBM65547 WLI65546:WLI65547 WVE65546:WVE65547 IS131082:IS131083 SO131082:SO131083 ACK131082:ACK131083 AMG131082:AMG131083 AWC131082:AWC131083 BFY131082:BFY131083 BPU131082:BPU131083 BZQ131082:BZQ131083 CJM131082:CJM131083 CTI131082:CTI131083 DDE131082:DDE131083 DNA131082:DNA131083 DWW131082:DWW131083 EGS131082:EGS131083 EQO131082:EQO131083 FAK131082:FAK131083 FKG131082:FKG131083 FUC131082:FUC131083 GDY131082:GDY131083 GNU131082:GNU131083 GXQ131082:GXQ131083 HHM131082:HHM131083 HRI131082:HRI131083 IBE131082:IBE131083 ILA131082:ILA131083 IUW131082:IUW131083 JES131082:JES131083 JOO131082:JOO131083 JYK131082:JYK131083 KIG131082:KIG131083 KSC131082:KSC131083 LBY131082:LBY131083 LLU131082:LLU131083 LVQ131082:LVQ131083 MFM131082:MFM131083 MPI131082:MPI131083 MZE131082:MZE131083 NJA131082:NJA131083 NSW131082:NSW131083 OCS131082:OCS131083 OMO131082:OMO131083 OWK131082:OWK131083 PGG131082:PGG131083 PQC131082:PQC131083 PZY131082:PZY131083 QJU131082:QJU131083 QTQ131082:QTQ131083 RDM131082:RDM131083 RNI131082:RNI131083 RXE131082:RXE131083 SHA131082:SHA131083 SQW131082:SQW131083 TAS131082:TAS131083 TKO131082:TKO131083 TUK131082:TUK131083 UEG131082:UEG131083 UOC131082:UOC131083 UXY131082:UXY131083 VHU131082:VHU131083 VRQ131082:VRQ131083 WBM131082:WBM131083 WLI131082:WLI131083 WVE131082:WVE131083 IS196618:IS196619 SO196618:SO196619 ACK196618:ACK196619 AMG196618:AMG196619 AWC196618:AWC196619 BFY196618:BFY196619 BPU196618:BPU196619 BZQ196618:BZQ196619 CJM196618:CJM196619 CTI196618:CTI196619 DDE196618:DDE196619 DNA196618:DNA196619 DWW196618:DWW196619 EGS196618:EGS196619 EQO196618:EQO196619 FAK196618:FAK196619 FKG196618:FKG196619 FUC196618:FUC196619 GDY196618:GDY196619 GNU196618:GNU196619 GXQ196618:GXQ196619 HHM196618:HHM196619 HRI196618:HRI196619 IBE196618:IBE196619 ILA196618:ILA196619 IUW196618:IUW196619 JES196618:JES196619 JOO196618:JOO196619 JYK196618:JYK196619 KIG196618:KIG196619 KSC196618:KSC196619 LBY196618:LBY196619 LLU196618:LLU196619 LVQ196618:LVQ196619 MFM196618:MFM196619 MPI196618:MPI196619 MZE196618:MZE196619 NJA196618:NJA196619 NSW196618:NSW196619 OCS196618:OCS196619 OMO196618:OMO196619 OWK196618:OWK196619 PGG196618:PGG196619 PQC196618:PQC196619 PZY196618:PZY196619 QJU196618:QJU196619 QTQ196618:QTQ196619 RDM196618:RDM196619 RNI196618:RNI196619 RXE196618:RXE196619 SHA196618:SHA196619 SQW196618:SQW196619 TAS196618:TAS196619 TKO196618:TKO196619 TUK196618:TUK196619 UEG196618:UEG196619 UOC196618:UOC196619 UXY196618:UXY196619 VHU196618:VHU196619 VRQ196618:VRQ196619 WBM196618:WBM196619 WLI196618:WLI196619 WVE196618:WVE196619 IS262154:IS262155 SO262154:SO262155 ACK262154:ACK262155 AMG262154:AMG262155 AWC262154:AWC262155 BFY262154:BFY262155 BPU262154:BPU262155 BZQ262154:BZQ262155 CJM262154:CJM262155 CTI262154:CTI262155 DDE262154:DDE262155 DNA262154:DNA262155 DWW262154:DWW262155 EGS262154:EGS262155 EQO262154:EQO262155 FAK262154:FAK262155 FKG262154:FKG262155 FUC262154:FUC262155 GDY262154:GDY262155 GNU262154:GNU262155 GXQ262154:GXQ262155 HHM262154:HHM262155 HRI262154:HRI262155 IBE262154:IBE262155 ILA262154:ILA262155 IUW262154:IUW262155 JES262154:JES262155 JOO262154:JOO262155 JYK262154:JYK262155 KIG262154:KIG262155 KSC262154:KSC262155 LBY262154:LBY262155 LLU262154:LLU262155 LVQ262154:LVQ262155 MFM262154:MFM262155 MPI262154:MPI262155 MZE262154:MZE262155 NJA262154:NJA262155 NSW262154:NSW262155 OCS262154:OCS262155 OMO262154:OMO262155 OWK262154:OWK262155 PGG262154:PGG262155 PQC262154:PQC262155 PZY262154:PZY262155 QJU262154:QJU262155 QTQ262154:QTQ262155 RDM262154:RDM262155 RNI262154:RNI262155 RXE262154:RXE262155 SHA262154:SHA262155 SQW262154:SQW262155 TAS262154:TAS262155 TKO262154:TKO262155 TUK262154:TUK262155 UEG262154:UEG262155 UOC262154:UOC262155 UXY262154:UXY262155 VHU262154:VHU262155 VRQ262154:VRQ262155 WBM262154:WBM262155 WLI262154:WLI262155 WVE262154:WVE262155 IS327690:IS327691 SO327690:SO327691 ACK327690:ACK327691 AMG327690:AMG327691 AWC327690:AWC327691 BFY327690:BFY327691 BPU327690:BPU327691 BZQ327690:BZQ327691 CJM327690:CJM327691 CTI327690:CTI327691 DDE327690:DDE327691 DNA327690:DNA327691 DWW327690:DWW327691 EGS327690:EGS327691 EQO327690:EQO327691 FAK327690:FAK327691 FKG327690:FKG327691 FUC327690:FUC327691 GDY327690:GDY327691 GNU327690:GNU327691 GXQ327690:GXQ327691 HHM327690:HHM327691 HRI327690:HRI327691 IBE327690:IBE327691 ILA327690:ILA327691 IUW327690:IUW327691 JES327690:JES327691 JOO327690:JOO327691 JYK327690:JYK327691 KIG327690:KIG327691 KSC327690:KSC327691 LBY327690:LBY327691 LLU327690:LLU327691 LVQ327690:LVQ327691 MFM327690:MFM327691 MPI327690:MPI327691 MZE327690:MZE327691 NJA327690:NJA327691 NSW327690:NSW327691 OCS327690:OCS327691 OMO327690:OMO327691 OWK327690:OWK327691 PGG327690:PGG327691 PQC327690:PQC327691 PZY327690:PZY327691 QJU327690:QJU327691 QTQ327690:QTQ327691 RDM327690:RDM327691 RNI327690:RNI327691 RXE327690:RXE327691 SHA327690:SHA327691 SQW327690:SQW327691 TAS327690:TAS327691 TKO327690:TKO327691 TUK327690:TUK327691 UEG327690:UEG327691 UOC327690:UOC327691 UXY327690:UXY327691 VHU327690:VHU327691 VRQ327690:VRQ327691 WBM327690:WBM327691 WLI327690:WLI327691 WVE327690:WVE327691 IS393226:IS393227 SO393226:SO393227 ACK393226:ACK393227 AMG393226:AMG393227 AWC393226:AWC393227 BFY393226:BFY393227 BPU393226:BPU393227 BZQ393226:BZQ393227 CJM393226:CJM393227 CTI393226:CTI393227 DDE393226:DDE393227 DNA393226:DNA393227 DWW393226:DWW393227 EGS393226:EGS393227 EQO393226:EQO393227 FAK393226:FAK393227 FKG393226:FKG393227 FUC393226:FUC393227 GDY393226:GDY393227 GNU393226:GNU393227 GXQ393226:GXQ393227 HHM393226:HHM393227 HRI393226:HRI393227 IBE393226:IBE393227 ILA393226:ILA393227 IUW393226:IUW393227 JES393226:JES393227 JOO393226:JOO393227 JYK393226:JYK393227 KIG393226:KIG393227 KSC393226:KSC393227 LBY393226:LBY393227 LLU393226:LLU393227 LVQ393226:LVQ393227 MFM393226:MFM393227 MPI393226:MPI393227 MZE393226:MZE393227 NJA393226:NJA393227 NSW393226:NSW393227 OCS393226:OCS393227 OMO393226:OMO393227 OWK393226:OWK393227 PGG393226:PGG393227 PQC393226:PQC393227 PZY393226:PZY393227 QJU393226:QJU393227 QTQ393226:QTQ393227 RDM393226:RDM393227 RNI393226:RNI393227 RXE393226:RXE393227 SHA393226:SHA393227 SQW393226:SQW393227 TAS393226:TAS393227 TKO393226:TKO393227 TUK393226:TUK393227 UEG393226:UEG393227 UOC393226:UOC393227 UXY393226:UXY393227 VHU393226:VHU393227 VRQ393226:VRQ393227 WBM393226:WBM393227 WLI393226:WLI393227 WVE393226:WVE393227 IS458762:IS458763 SO458762:SO458763 ACK458762:ACK458763 AMG458762:AMG458763 AWC458762:AWC458763 BFY458762:BFY458763 BPU458762:BPU458763 BZQ458762:BZQ458763 CJM458762:CJM458763 CTI458762:CTI458763 DDE458762:DDE458763 DNA458762:DNA458763 DWW458762:DWW458763 EGS458762:EGS458763 EQO458762:EQO458763 FAK458762:FAK458763 FKG458762:FKG458763 FUC458762:FUC458763 GDY458762:GDY458763 GNU458762:GNU458763 GXQ458762:GXQ458763 HHM458762:HHM458763 HRI458762:HRI458763 IBE458762:IBE458763 ILA458762:ILA458763 IUW458762:IUW458763 JES458762:JES458763 JOO458762:JOO458763 JYK458762:JYK458763 KIG458762:KIG458763 KSC458762:KSC458763 LBY458762:LBY458763 LLU458762:LLU458763 LVQ458762:LVQ458763 MFM458762:MFM458763 MPI458762:MPI458763 MZE458762:MZE458763 NJA458762:NJA458763 NSW458762:NSW458763 OCS458762:OCS458763 OMO458762:OMO458763 OWK458762:OWK458763 PGG458762:PGG458763 PQC458762:PQC458763 PZY458762:PZY458763 QJU458762:QJU458763 QTQ458762:QTQ458763 RDM458762:RDM458763 RNI458762:RNI458763 RXE458762:RXE458763 SHA458762:SHA458763 SQW458762:SQW458763 TAS458762:TAS458763 TKO458762:TKO458763 TUK458762:TUK458763 UEG458762:UEG458763 UOC458762:UOC458763 UXY458762:UXY458763 VHU458762:VHU458763 VRQ458762:VRQ458763 WBM458762:WBM458763 WLI458762:WLI458763 WVE458762:WVE458763 IS524298:IS524299 SO524298:SO524299 ACK524298:ACK524299 AMG524298:AMG524299 AWC524298:AWC524299 BFY524298:BFY524299 BPU524298:BPU524299 BZQ524298:BZQ524299 CJM524298:CJM524299 CTI524298:CTI524299 DDE524298:DDE524299 DNA524298:DNA524299 DWW524298:DWW524299 EGS524298:EGS524299 EQO524298:EQO524299 FAK524298:FAK524299 FKG524298:FKG524299 FUC524298:FUC524299 GDY524298:GDY524299 GNU524298:GNU524299 GXQ524298:GXQ524299 HHM524298:HHM524299 HRI524298:HRI524299 IBE524298:IBE524299 ILA524298:ILA524299 IUW524298:IUW524299 JES524298:JES524299 JOO524298:JOO524299 JYK524298:JYK524299 KIG524298:KIG524299 KSC524298:KSC524299 LBY524298:LBY524299 LLU524298:LLU524299 LVQ524298:LVQ524299 MFM524298:MFM524299 MPI524298:MPI524299 MZE524298:MZE524299 NJA524298:NJA524299 NSW524298:NSW524299 OCS524298:OCS524299 OMO524298:OMO524299 OWK524298:OWK524299 PGG524298:PGG524299 PQC524298:PQC524299 PZY524298:PZY524299 QJU524298:QJU524299 QTQ524298:QTQ524299 RDM524298:RDM524299 RNI524298:RNI524299 RXE524298:RXE524299 SHA524298:SHA524299 SQW524298:SQW524299 TAS524298:TAS524299 TKO524298:TKO524299 TUK524298:TUK524299 UEG524298:UEG524299 UOC524298:UOC524299 UXY524298:UXY524299 VHU524298:VHU524299 VRQ524298:VRQ524299 WBM524298:WBM524299 WLI524298:WLI524299 WVE524298:WVE524299 IS589834:IS589835 SO589834:SO589835 ACK589834:ACK589835 AMG589834:AMG589835 AWC589834:AWC589835 BFY589834:BFY589835 BPU589834:BPU589835 BZQ589834:BZQ589835 CJM589834:CJM589835 CTI589834:CTI589835 DDE589834:DDE589835 DNA589834:DNA589835 DWW589834:DWW589835 EGS589834:EGS589835 EQO589834:EQO589835 FAK589834:FAK589835 FKG589834:FKG589835 FUC589834:FUC589835 GDY589834:GDY589835 GNU589834:GNU589835 GXQ589834:GXQ589835 HHM589834:HHM589835 HRI589834:HRI589835 IBE589834:IBE589835 ILA589834:ILA589835 IUW589834:IUW589835 JES589834:JES589835 JOO589834:JOO589835 JYK589834:JYK589835 KIG589834:KIG589835 KSC589834:KSC589835 LBY589834:LBY589835 LLU589834:LLU589835 LVQ589834:LVQ589835 MFM589834:MFM589835 MPI589834:MPI589835 MZE589834:MZE589835 NJA589834:NJA589835 NSW589834:NSW589835 OCS589834:OCS589835 OMO589834:OMO589835 OWK589834:OWK589835 PGG589834:PGG589835 PQC589834:PQC589835 PZY589834:PZY589835 QJU589834:QJU589835 QTQ589834:QTQ589835 RDM589834:RDM589835 RNI589834:RNI589835 RXE589834:RXE589835 SHA589834:SHA589835 SQW589834:SQW589835 TAS589834:TAS589835 TKO589834:TKO589835 TUK589834:TUK589835 UEG589834:UEG589835 UOC589834:UOC589835 UXY589834:UXY589835 VHU589834:VHU589835 VRQ589834:VRQ589835 WBM589834:WBM589835 WLI589834:WLI589835 WVE589834:WVE589835 IS655370:IS655371 SO655370:SO655371 ACK655370:ACK655371 AMG655370:AMG655371 AWC655370:AWC655371 BFY655370:BFY655371 BPU655370:BPU655371 BZQ655370:BZQ655371 CJM655370:CJM655371 CTI655370:CTI655371 DDE655370:DDE655371 DNA655370:DNA655371 DWW655370:DWW655371 EGS655370:EGS655371 EQO655370:EQO655371 FAK655370:FAK655371 FKG655370:FKG655371 FUC655370:FUC655371 GDY655370:GDY655371 GNU655370:GNU655371 GXQ655370:GXQ655371 HHM655370:HHM655371 HRI655370:HRI655371 IBE655370:IBE655371 ILA655370:ILA655371 IUW655370:IUW655371 JES655370:JES655371 JOO655370:JOO655371 JYK655370:JYK655371 KIG655370:KIG655371 KSC655370:KSC655371 LBY655370:LBY655371 LLU655370:LLU655371 LVQ655370:LVQ655371 MFM655370:MFM655371 MPI655370:MPI655371 MZE655370:MZE655371 NJA655370:NJA655371 NSW655370:NSW655371 OCS655370:OCS655371 OMO655370:OMO655371 OWK655370:OWK655371 PGG655370:PGG655371 PQC655370:PQC655371 PZY655370:PZY655371 QJU655370:QJU655371 QTQ655370:QTQ655371 RDM655370:RDM655371 RNI655370:RNI655371 RXE655370:RXE655371 SHA655370:SHA655371 SQW655370:SQW655371 TAS655370:TAS655371 TKO655370:TKO655371 TUK655370:TUK655371 UEG655370:UEG655371 UOC655370:UOC655371 UXY655370:UXY655371 VHU655370:VHU655371 VRQ655370:VRQ655371 WBM655370:WBM655371 WLI655370:WLI655371 WVE655370:WVE655371 IS720906:IS720907 SO720906:SO720907 ACK720906:ACK720907 AMG720906:AMG720907 AWC720906:AWC720907 BFY720906:BFY720907 BPU720906:BPU720907 BZQ720906:BZQ720907 CJM720906:CJM720907 CTI720906:CTI720907 DDE720906:DDE720907 DNA720906:DNA720907 DWW720906:DWW720907 EGS720906:EGS720907 EQO720906:EQO720907 FAK720906:FAK720907 FKG720906:FKG720907 FUC720906:FUC720907 GDY720906:GDY720907 GNU720906:GNU720907 GXQ720906:GXQ720907 HHM720906:HHM720907 HRI720906:HRI720907 IBE720906:IBE720907 ILA720906:ILA720907 IUW720906:IUW720907 JES720906:JES720907 JOO720906:JOO720907 JYK720906:JYK720907 KIG720906:KIG720907 KSC720906:KSC720907 LBY720906:LBY720907 LLU720906:LLU720907 LVQ720906:LVQ720907 MFM720906:MFM720907 MPI720906:MPI720907 MZE720906:MZE720907 NJA720906:NJA720907 NSW720906:NSW720907 OCS720906:OCS720907 OMO720906:OMO720907 OWK720906:OWK720907 PGG720906:PGG720907 PQC720906:PQC720907 PZY720906:PZY720907 QJU720906:QJU720907 QTQ720906:QTQ720907 RDM720906:RDM720907 RNI720906:RNI720907 RXE720906:RXE720907 SHA720906:SHA720907 SQW720906:SQW720907 TAS720906:TAS720907 TKO720906:TKO720907 TUK720906:TUK720907 UEG720906:UEG720907 UOC720906:UOC720907 UXY720906:UXY720907 VHU720906:VHU720907 VRQ720906:VRQ720907 WBM720906:WBM720907 WLI720906:WLI720907 WVE720906:WVE720907 IS786442:IS786443 SO786442:SO786443 ACK786442:ACK786443 AMG786442:AMG786443 AWC786442:AWC786443 BFY786442:BFY786443 BPU786442:BPU786443 BZQ786442:BZQ786443 CJM786442:CJM786443 CTI786442:CTI786443 DDE786442:DDE786443 DNA786442:DNA786443 DWW786442:DWW786443 EGS786442:EGS786443 EQO786442:EQO786443 FAK786442:FAK786443 FKG786442:FKG786443 FUC786442:FUC786443 GDY786442:GDY786443 GNU786442:GNU786443 GXQ786442:GXQ786443 HHM786442:HHM786443 HRI786442:HRI786443 IBE786442:IBE786443 ILA786442:ILA786443 IUW786442:IUW786443 JES786442:JES786443 JOO786442:JOO786443 JYK786442:JYK786443 KIG786442:KIG786443 KSC786442:KSC786443 LBY786442:LBY786443 LLU786442:LLU786443 LVQ786442:LVQ786443 MFM786442:MFM786443 MPI786442:MPI786443 MZE786442:MZE786443 NJA786442:NJA786443 NSW786442:NSW786443 OCS786442:OCS786443 OMO786442:OMO786443 OWK786442:OWK786443 PGG786442:PGG786443 PQC786442:PQC786443 PZY786442:PZY786443 QJU786442:QJU786443 QTQ786442:QTQ786443 RDM786442:RDM786443 RNI786442:RNI786443 RXE786442:RXE786443 SHA786442:SHA786443 SQW786442:SQW786443 TAS786442:TAS786443 TKO786442:TKO786443 TUK786442:TUK786443 UEG786442:UEG786443 UOC786442:UOC786443 UXY786442:UXY786443 VHU786442:VHU786443 VRQ786442:VRQ786443 WBM786442:WBM786443 WLI786442:WLI786443 WVE786442:WVE786443 IS851978:IS851979 SO851978:SO851979 ACK851978:ACK851979 AMG851978:AMG851979 AWC851978:AWC851979 BFY851978:BFY851979 BPU851978:BPU851979 BZQ851978:BZQ851979 CJM851978:CJM851979 CTI851978:CTI851979 DDE851978:DDE851979 DNA851978:DNA851979 DWW851978:DWW851979 EGS851978:EGS851979 EQO851978:EQO851979 FAK851978:FAK851979 FKG851978:FKG851979 FUC851978:FUC851979 GDY851978:GDY851979 GNU851978:GNU851979 GXQ851978:GXQ851979 HHM851978:HHM851979 HRI851978:HRI851979 IBE851978:IBE851979 ILA851978:ILA851979 IUW851978:IUW851979 JES851978:JES851979 JOO851978:JOO851979 JYK851978:JYK851979 KIG851978:KIG851979 KSC851978:KSC851979 LBY851978:LBY851979 LLU851978:LLU851979 LVQ851978:LVQ851979 MFM851978:MFM851979 MPI851978:MPI851979 MZE851978:MZE851979 NJA851978:NJA851979 NSW851978:NSW851979 OCS851978:OCS851979 OMO851978:OMO851979 OWK851978:OWK851979 PGG851978:PGG851979 PQC851978:PQC851979 PZY851978:PZY851979 QJU851978:QJU851979 QTQ851978:QTQ851979 RDM851978:RDM851979 RNI851978:RNI851979 RXE851978:RXE851979 SHA851978:SHA851979 SQW851978:SQW851979 TAS851978:TAS851979 TKO851978:TKO851979 TUK851978:TUK851979 UEG851978:UEG851979 UOC851978:UOC851979 UXY851978:UXY851979 VHU851978:VHU851979 VRQ851978:VRQ851979 WBM851978:WBM851979 WLI851978:WLI851979 WVE851978:WVE851979 IS917514:IS917515 SO917514:SO917515 ACK917514:ACK917515 AMG917514:AMG917515 AWC917514:AWC917515 BFY917514:BFY917515 BPU917514:BPU917515 BZQ917514:BZQ917515 CJM917514:CJM917515 CTI917514:CTI917515 DDE917514:DDE917515 DNA917514:DNA917515 DWW917514:DWW917515 EGS917514:EGS917515 EQO917514:EQO917515 FAK917514:FAK917515 FKG917514:FKG917515 FUC917514:FUC917515 GDY917514:GDY917515 GNU917514:GNU917515 GXQ917514:GXQ917515 HHM917514:HHM917515 HRI917514:HRI917515 IBE917514:IBE917515 ILA917514:ILA917515 IUW917514:IUW917515 JES917514:JES917515 JOO917514:JOO917515 JYK917514:JYK917515 KIG917514:KIG917515 KSC917514:KSC917515 LBY917514:LBY917515 LLU917514:LLU917515 LVQ917514:LVQ917515 MFM917514:MFM917515 MPI917514:MPI917515 MZE917514:MZE917515 NJA917514:NJA917515 NSW917514:NSW917515 OCS917514:OCS917515 OMO917514:OMO917515 OWK917514:OWK917515 PGG917514:PGG917515 PQC917514:PQC917515 PZY917514:PZY917515 QJU917514:QJU917515 QTQ917514:QTQ917515 RDM917514:RDM917515 RNI917514:RNI917515 RXE917514:RXE917515 SHA917514:SHA917515 SQW917514:SQW917515 TAS917514:TAS917515 TKO917514:TKO917515 TUK917514:TUK917515 UEG917514:UEG917515 UOC917514:UOC917515 UXY917514:UXY917515 VHU917514:VHU917515 VRQ917514:VRQ917515 WBM917514:WBM917515 WLI917514:WLI917515 WVE917514:WVE917515 IS983050:IS983051 SO983050:SO983051 ACK983050:ACK983051 AMG983050:AMG983051 AWC983050:AWC983051 BFY983050:BFY983051 BPU983050:BPU983051 BZQ983050:BZQ983051 CJM983050:CJM983051 CTI983050:CTI983051 DDE983050:DDE983051 DNA983050:DNA983051 DWW983050:DWW983051 EGS983050:EGS983051 EQO983050:EQO983051 FAK983050:FAK983051 FKG983050:FKG983051 FUC983050:FUC983051 GDY983050:GDY983051 GNU983050:GNU983051 GXQ983050:GXQ983051 HHM983050:HHM983051 HRI983050:HRI983051 IBE983050:IBE983051 ILA983050:ILA983051 IUW983050:IUW983051 JES983050:JES983051 JOO983050:JOO983051 JYK983050:JYK983051 KIG983050:KIG983051 KSC983050:KSC983051 LBY983050:LBY983051 LLU983050:LLU983051 LVQ983050:LVQ983051 MFM983050:MFM983051 MPI983050:MPI983051 MZE983050:MZE983051 NJA983050:NJA983051 NSW983050:NSW983051 OCS983050:OCS983051 OMO983050:OMO983051 OWK983050:OWK983051 PGG983050:PGG983051 PQC983050:PQC983051 PZY983050:PZY983051 QJU983050:QJU983051 QTQ983050:QTQ983051 RDM983050:RDM983051 RNI983050:RNI983051 RXE983050:RXE983051 SHA983050:SHA983051 SQW983050:SQW983051 TAS983050:TAS983051 TKO983050:TKO983051 TUK983050:TUK983051 UEG983050:UEG983051 UOC983050:UOC983051 UXY983050:UXY983051 VHU983050:VHU983051 VRQ983050:VRQ983051 WBM983050:WBM983051 WLI983050:WLI983051 WVE983050:WVE983051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IO65544:IP65544 SK65544:SL65544 ACG65544:ACH65544 AMC65544:AMD65544 AVY65544:AVZ65544 BFU65544:BFV65544 BPQ65544:BPR65544 BZM65544:BZN65544 CJI65544:CJJ65544 CTE65544:CTF65544 DDA65544:DDB65544 DMW65544:DMX65544 DWS65544:DWT65544 EGO65544:EGP65544 EQK65544:EQL65544 FAG65544:FAH65544 FKC65544:FKD65544 FTY65544:FTZ65544 GDU65544:GDV65544 GNQ65544:GNR65544 GXM65544:GXN65544 HHI65544:HHJ65544 HRE65544:HRF65544 IBA65544:IBB65544 IKW65544:IKX65544 IUS65544:IUT65544 JEO65544:JEP65544 JOK65544:JOL65544 JYG65544:JYH65544 KIC65544:KID65544 KRY65544:KRZ65544 LBU65544:LBV65544 LLQ65544:LLR65544 LVM65544:LVN65544 MFI65544:MFJ65544 MPE65544:MPF65544 MZA65544:MZB65544 NIW65544:NIX65544 NSS65544:NST65544 OCO65544:OCP65544 OMK65544:OML65544 OWG65544:OWH65544 PGC65544:PGD65544 PPY65544:PPZ65544 PZU65544:PZV65544 QJQ65544:QJR65544 QTM65544:QTN65544 RDI65544:RDJ65544 RNE65544:RNF65544 RXA65544:RXB65544 SGW65544:SGX65544 SQS65544:SQT65544 TAO65544:TAP65544 TKK65544:TKL65544 TUG65544:TUH65544 UEC65544:UED65544 UNY65544:UNZ65544 UXU65544:UXV65544 VHQ65544:VHR65544 VRM65544:VRN65544 WBI65544:WBJ65544 WLE65544:WLF65544 WVA65544:WVB65544 IO131080:IP131080 SK131080:SL131080 ACG131080:ACH131080 AMC131080:AMD131080 AVY131080:AVZ131080 BFU131080:BFV131080 BPQ131080:BPR131080 BZM131080:BZN131080 CJI131080:CJJ131080 CTE131080:CTF131080 DDA131080:DDB131080 DMW131080:DMX131080 DWS131080:DWT131080 EGO131080:EGP131080 EQK131080:EQL131080 FAG131080:FAH131080 FKC131080:FKD131080 FTY131080:FTZ131080 GDU131080:GDV131080 GNQ131080:GNR131080 GXM131080:GXN131080 HHI131080:HHJ131080 HRE131080:HRF131080 IBA131080:IBB131080 IKW131080:IKX131080 IUS131080:IUT131080 JEO131080:JEP131080 JOK131080:JOL131080 JYG131080:JYH131080 KIC131080:KID131080 KRY131080:KRZ131080 LBU131080:LBV131080 LLQ131080:LLR131080 LVM131080:LVN131080 MFI131080:MFJ131080 MPE131080:MPF131080 MZA131080:MZB131080 NIW131080:NIX131080 NSS131080:NST131080 OCO131080:OCP131080 OMK131080:OML131080 OWG131080:OWH131080 PGC131080:PGD131080 PPY131080:PPZ131080 PZU131080:PZV131080 QJQ131080:QJR131080 QTM131080:QTN131080 RDI131080:RDJ131080 RNE131080:RNF131080 RXA131080:RXB131080 SGW131080:SGX131080 SQS131080:SQT131080 TAO131080:TAP131080 TKK131080:TKL131080 TUG131080:TUH131080 UEC131080:UED131080 UNY131080:UNZ131080 UXU131080:UXV131080 VHQ131080:VHR131080 VRM131080:VRN131080 WBI131080:WBJ131080 WLE131080:WLF131080 WVA131080:WVB131080 IO196616:IP196616 SK196616:SL196616 ACG196616:ACH196616 AMC196616:AMD196616 AVY196616:AVZ196616 BFU196616:BFV196616 BPQ196616:BPR196616 BZM196616:BZN196616 CJI196616:CJJ196616 CTE196616:CTF196616 DDA196616:DDB196616 DMW196616:DMX196616 DWS196616:DWT196616 EGO196616:EGP196616 EQK196616:EQL196616 FAG196616:FAH196616 FKC196616:FKD196616 FTY196616:FTZ196616 GDU196616:GDV196616 GNQ196616:GNR196616 GXM196616:GXN196616 HHI196616:HHJ196616 HRE196616:HRF196616 IBA196616:IBB196616 IKW196616:IKX196616 IUS196616:IUT196616 JEO196616:JEP196616 JOK196616:JOL196616 JYG196616:JYH196616 KIC196616:KID196616 KRY196616:KRZ196616 LBU196616:LBV196616 LLQ196616:LLR196616 LVM196616:LVN196616 MFI196616:MFJ196616 MPE196616:MPF196616 MZA196616:MZB196616 NIW196616:NIX196616 NSS196616:NST196616 OCO196616:OCP196616 OMK196616:OML196616 OWG196616:OWH196616 PGC196616:PGD196616 PPY196616:PPZ196616 PZU196616:PZV196616 QJQ196616:QJR196616 QTM196616:QTN196616 RDI196616:RDJ196616 RNE196616:RNF196616 RXA196616:RXB196616 SGW196616:SGX196616 SQS196616:SQT196616 TAO196616:TAP196616 TKK196616:TKL196616 TUG196616:TUH196616 UEC196616:UED196616 UNY196616:UNZ196616 UXU196616:UXV196616 VHQ196616:VHR196616 VRM196616:VRN196616 WBI196616:WBJ196616 WLE196616:WLF196616 WVA196616:WVB196616 IO262152:IP262152 SK262152:SL262152 ACG262152:ACH262152 AMC262152:AMD262152 AVY262152:AVZ262152 BFU262152:BFV262152 BPQ262152:BPR262152 BZM262152:BZN262152 CJI262152:CJJ262152 CTE262152:CTF262152 DDA262152:DDB262152 DMW262152:DMX262152 DWS262152:DWT262152 EGO262152:EGP262152 EQK262152:EQL262152 FAG262152:FAH262152 FKC262152:FKD262152 FTY262152:FTZ262152 GDU262152:GDV262152 GNQ262152:GNR262152 GXM262152:GXN262152 HHI262152:HHJ262152 HRE262152:HRF262152 IBA262152:IBB262152 IKW262152:IKX262152 IUS262152:IUT262152 JEO262152:JEP262152 JOK262152:JOL262152 JYG262152:JYH262152 KIC262152:KID262152 KRY262152:KRZ262152 LBU262152:LBV262152 LLQ262152:LLR262152 LVM262152:LVN262152 MFI262152:MFJ262152 MPE262152:MPF262152 MZA262152:MZB262152 NIW262152:NIX262152 NSS262152:NST262152 OCO262152:OCP262152 OMK262152:OML262152 OWG262152:OWH262152 PGC262152:PGD262152 PPY262152:PPZ262152 PZU262152:PZV262152 QJQ262152:QJR262152 QTM262152:QTN262152 RDI262152:RDJ262152 RNE262152:RNF262152 RXA262152:RXB262152 SGW262152:SGX262152 SQS262152:SQT262152 TAO262152:TAP262152 TKK262152:TKL262152 TUG262152:TUH262152 UEC262152:UED262152 UNY262152:UNZ262152 UXU262152:UXV262152 VHQ262152:VHR262152 VRM262152:VRN262152 WBI262152:WBJ262152 WLE262152:WLF262152 WVA262152:WVB262152 IO327688:IP327688 SK327688:SL327688 ACG327688:ACH327688 AMC327688:AMD327688 AVY327688:AVZ327688 BFU327688:BFV327688 BPQ327688:BPR327688 BZM327688:BZN327688 CJI327688:CJJ327688 CTE327688:CTF327688 DDA327688:DDB327688 DMW327688:DMX327688 DWS327688:DWT327688 EGO327688:EGP327688 EQK327688:EQL327688 FAG327688:FAH327688 FKC327688:FKD327688 FTY327688:FTZ327688 GDU327688:GDV327688 GNQ327688:GNR327688 GXM327688:GXN327688 HHI327688:HHJ327688 HRE327688:HRF327688 IBA327688:IBB327688 IKW327688:IKX327688 IUS327688:IUT327688 JEO327688:JEP327688 JOK327688:JOL327688 JYG327688:JYH327688 KIC327688:KID327688 KRY327688:KRZ327688 LBU327688:LBV327688 LLQ327688:LLR327688 LVM327688:LVN327688 MFI327688:MFJ327688 MPE327688:MPF327688 MZA327688:MZB327688 NIW327688:NIX327688 NSS327688:NST327688 OCO327688:OCP327688 OMK327688:OML327688 OWG327688:OWH327688 PGC327688:PGD327688 PPY327688:PPZ327688 PZU327688:PZV327688 QJQ327688:QJR327688 QTM327688:QTN327688 RDI327688:RDJ327688 RNE327688:RNF327688 RXA327688:RXB327688 SGW327688:SGX327688 SQS327688:SQT327688 TAO327688:TAP327688 TKK327688:TKL327688 TUG327688:TUH327688 UEC327688:UED327688 UNY327688:UNZ327688 UXU327688:UXV327688 VHQ327688:VHR327688 VRM327688:VRN327688 WBI327688:WBJ327688 WLE327688:WLF327688 WVA327688:WVB327688 IO393224:IP393224 SK393224:SL393224 ACG393224:ACH393224 AMC393224:AMD393224 AVY393224:AVZ393224 BFU393224:BFV393224 BPQ393224:BPR393224 BZM393224:BZN393224 CJI393224:CJJ393224 CTE393224:CTF393224 DDA393224:DDB393224 DMW393224:DMX393224 DWS393224:DWT393224 EGO393224:EGP393224 EQK393224:EQL393224 FAG393224:FAH393224 FKC393224:FKD393224 FTY393224:FTZ393224 GDU393224:GDV393224 GNQ393224:GNR393224 GXM393224:GXN393224 HHI393224:HHJ393224 HRE393224:HRF393224 IBA393224:IBB393224 IKW393224:IKX393224 IUS393224:IUT393224 JEO393224:JEP393224 JOK393224:JOL393224 JYG393224:JYH393224 KIC393224:KID393224 KRY393224:KRZ393224 LBU393224:LBV393224 LLQ393224:LLR393224 LVM393224:LVN393224 MFI393224:MFJ393224 MPE393224:MPF393224 MZA393224:MZB393224 NIW393224:NIX393224 NSS393224:NST393224 OCO393224:OCP393224 OMK393224:OML393224 OWG393224:OWH393224 PGC393224:PGD393224 PPY393224:PPZ393224 PZU393224:PZV393224 QJQ393224:QJR393224 QTM393224:QTN393224 RDI393224:RDJ393224 RNE393224:RNF393224 RXA393224:RXB393224 SGW393224:SGX393224 SQS393224:SQT393224 TAO393224:TAP393224 TKK393224:TKL393224 TUG393224:TUH393224 UEC393224:UED393224 UNY393224:UNZ393224 UXU393224:UXV393224 VHQ393224:VHR393224 VRM393224:VRN393224 WBI393224:WBJ393224 WLE393224:WLF393224 WVA393224:WVB393224 IO458760:IP458760 SK458760:SL458760 ACG458760:ACH458760 AMC458760:AMD458760 AVY458760:AVZ458760 BFU458760:BFV458760 BPQ458760:BPR458760 BZM458760:BZN458760 CJI458760:CJJ458760 CTE458760:CTF458760 DDA458760:DDB458760 DMW458760:DMX458760 DWS458760:DWT458760 EGO458760:EGP458760 EQK458760:EQL458760 FAG458760:FAH458760 FKC458760:FKD458760 FTY458760:FTZ458760 GDU458760:GDV458760 GNQ458760:GNR458760 GXM458760:GXN458760 HHI458760:HHJ458760 HRE458760:HRF458760 IBA458760:IBB458760 IKW458760:IKX458760 IUS458760:IUT458760 JEO458760:JEP458760 JOK458760:JOL458760 JYG458760:JYH458760 KIC458760:KID458760 KRY458760:KRZ458760 LBU458760:LBV458760 LLQ458760:LLR458760 LVM458760:LVN458760 MFI458760:MFJ458760 MPE458760:MPF458760 MZA458760:MZB458760 NIW458760:NIX458760 NSS458760:NST458760 OCO458760:OCP458760 OMK458760:OML458760 OWG458760:OWH458760 PGC458760:PGD458760 PPY458760:PPZ458760 PZU458760:PZV458760 QJQ458760:QJR458760 QTM458760:QTN458760 RDI458760:RDJ458760 RNE458760:RNF458760 RXA458760:RXB458760 SGW458760:SGX458760 SQS458760:SQT458760 TAO458760:TAP458760 TKK458760:TKL458760 TUG458760:TUH458760 UEC458760:UED458760 UNY458760:UNZ458760 UXU458760:UXV458760 VHQ458760:VHR458760 VRM458760:VRN458760 WBI458760:WBJ458760 WLE458760:WLF458760 WVA458760:WVB458760 IO524296:IP524296 SK524296:SL524296 ACG524296:ACH524296 AMC524296:AMD524296 AVY524296:AVZ524296 BFU524296:BFV524296 BPQ524296:BPR524296 BZM524296:BZN524296 CJI524296:CJJ524296 CTE524296:CTF524296 DDA524296:DDB524296 DMW524296:DMX524296 DWS524296:DWT524296 EGO524296:EGP524296 EQK524296:EQL524296 FAG524296:FAH524296 FKC524296:FKD524296 FTY524296:FTZ524296 GDU524296:GDV524296 GNQ524296:GNR524296 GXM524296:GXN524296 HHI524296:HHJ524296 HRE524296:HRF524296 IBA524296:IBB524296 IKW524296:IKX524296 IUS524296:IUT524296 JEO524296:JEP524296 JOK524296:JOL524296 JYG524296:JYH524296 KIC524296:KID524296 KRY524296:KRZ524296 LBU524296:LBV524296 LLQ524296:LLR524296 LVM524296:LVN524296 MFI524296:MFJ524296 MPE524296:MPF524296 MZA524296:MZB524296 NIW524296:NIX524296 NSS524296:NST524296 OCO524296:OCP524296 OMK524296:OML524296 OWG524296:OWH524296 PGC524296:PGD524296 PPY524296:PPZ524296 PZU524296:PZV524296 QJQ524296:QJR524296 QTM524296:QTN524296 RDI524296:RDJ524296 RNE524296:RNF524296 RXA524296:RXB524296 SGW524296:SGX524296 SQS524296:SQT524296 TAO524296:TAP524296 TKK524296:TKL524296 TUG524296:TUH524296 UEC524296:UED524296 UNY524296:UNZ524296 UXU524296:UXV524296 VHQ524296:VHR524296 VRM524296:VRN524296 WBI524296:WBJ524296 WLE524296:WLF524296 WVA524296:WVB524296 IO589832:IP589832 SK589832:SL589832 ACG589832:ACH589832 AMC589832:AMD589832 AVY589832:AVZ589832 BFU589832:BFV589832 BPQ589832:BPR589832 BZM589832:BZN589832 CJI589832:CJJ589832 CTE589832:CTF589832 DDA589832:DDB589832 DMW589832:DMX589832 DWS589832:DWT589832 EGO589832:EGP589832 EQK589832:EQL589832 FAG589832:FAH589832 FKC589832:FKD589832 FTY589832:FTZ589832 GDU589832:GDV589832 GNQ589832:GNR589832 GXM589832:GXN589832 HHI589832:HHJ589832 HRE589832:HRF589832 IBA589832:IBB589832 IKW589832:IKX589832 IUS589832:IUT589832 JEO589832:JEP589832 JOK589832:JOL589832 JYG589832:JYH589832 KIC589832:KID589832 KRY589832:KRZ589832 LBU589832:LBV589832 LLQ589832:LLR589832 LVM589832:LVN589832 MFI589832:MFJ589832 MPE589832:MPF589832 MZA589832:MZB589832 NIW589832:NIX589832 NSS589832:NST589832 OCO589832:OCP589832 OMK589832:OML589832 OWG589832:OWH589832 PGC589832:PGD589832 PPY589832:PPZ589832 PZU589832:PZV589832 QJQ589832:QJR589832 QTM589832:QTN589832 RDI589832:RDJ589832 RNE589832:RNF589832 RXA589832:RXB589832 SGW589832:SGX589832 SQS589832:SQT589832 TAO589832:TAP589832 TKK589832:TKL589832 TUG589832:TUH589832 UEC589832:UED589832 UNY589832:UNZ589832 UXU589832:UXV589832 VHQ589832:VHR589832 VRM589832:VRN589832 WBI589832:WBJ589832 WLE589832:WLF589832 WVA589832:WVB589832 IO655368:IP655368 SK655368:SL655368 ACG655368:ACH655368 AMC655368:AMD655368 AVY655368:AVZ655368 BFU655368:BFV655368 BPQ655368:BPR655368 BZM655368:BZN655368 CJI655368:CJJ655368 CTE655368:CTF655368 DDA655368:DDB655368 DMW655368:DMX655368 DWS655368:DWT655368 EGO655368:EGP655368 EQK655368:EQL655368 FAG655368:FAH655368 FKC655368:FKD655368 FTY655368:FTZ655368 GDU655368:GDV655368 GNQ655368:GNR655368 GXM655368:GXN655368 HHI655368:HHJ655368 HRE655368:HRF655368 IBA655368:IBB655368 IKW655368:IKX655368 IUS655368:IUT655368 JEO655368:JEP655368 JOK655368:JOL655368 JYG655368:JYH655368 KIC655368:KID655368 KRY655368:KRZ655368 LBU655368:LBV655368 LLQ655368:LLR655368 LVM655368:LVN655368 MFI655368:MFJ655368 MPE655368:MPF655368 MZA655368:MZB655368 NIW655368:NIX655368 NSS655368:NST655368 OCO655368:OCP655368 OMK655368:OML655368 OWG655368:OWH655368 PGC655368:PGD655368 PPY655368:PPZ655368 PZU655368:PZV655368 QJQ655368:QJR655368 QTM655368:QTN655368 RDI655368:RDJ655368 RNE655368:RNF655368 RXA655368:RXB655368 SGW655368:SGX655368 SQS655368:SQT655368 TAO655368:TAP655368 TKK655368:TKL655368 TUG655368:TUH655368 UEC655368:UED655368 UNY655368:UNZ655368 UXU655368:UXV655368 VHQ655368:VHR655368 VRM655368:VRN655368 WBI655368:WBJ655368 WLE655368:WLF655368 WVA655368:WVB655368 IO720904:IP720904 SK720904:SL720904 ACG720904:ACH720904 AMC720904:AMD720904 AVY720904:AVZ720904 BFU720904:BFV720904 BPQ720904:BPR720904 BZM720904:BZN720904 CJI720904:CJJ720904 CTE720904:CTF720904 DDA720904:DDB720904 DMW720904:DMX720904 DWS720904:DWT720904 EGO720904:EGP720904 EQK720904:EQL720904 FAG720904:FAH720904 FKC720904:FKD720904 FTY720904:FTZ720904 GDU720904:GDV720904 GNQ720904:GNR720904 GXM720904:GXN720904 HHI720904:HHJ720904 HRE720904:HRF720904 IBA720904:IBB720904 IKW720904:IKX720904 IUS720904:IUT720904 JEO720904:JEP720904 JOK720904:JOL720904 JYG720904:JYH720904 KIC720904:KID720904 KRY720904:KRZ720904 LBU720904:LBV720904 LLQ720904:LLR720904 LVM720904:LVN720904 MFI720904:MFJ720904 MPE720904:MPF720904 MZA720904:MZB720904 NIW720904:NIX720904 NSS720904:NST720904 OCO720904:OCP720904 OMK720904:OML720904 OWG720904:OWH720904 PGC720904:PGD720904 PPY720904:PPZ720904 PZU720904:PZV720904 QJQ720904:QJR720904 QTM720904:QTN720904 RDI720904:RDJ720904 RNE720904:RNF720904 RXA720904:RXB720904 SGW720904:SGX720904 SQS720904:SQT720904 TAO720904:TAP720904 TKK720904:TKL720904 TUG720904:TUH720904 UEC720904:UED720904 UNY720904:UNZ720904 UXU720904:UXV720904 VHQ720904:VHR720904 VRM720904:VRN720904 WBI720904:WBJ720904 WLE720904:WLF720904 WVA720904:WVB720904 IO786440:IP786440 SK786440:SL786440 ACG786440:ACH786440 AMC786440:AMD786440 AVY786440:AVZ786440 BFU786440:BFV786440 BPQ786440:BPR786440 BZM786440:BZN786440 CJI786440:CJJ786440 CTE786440:CTF786440 DDA786440:DDB786440 DMW786440:DMX786440 DWS786440:DWT786440 EGO786440:EGP786440 EQK786440:EQL786440 FAG786440:FAH786440 FKC786440:FKD786440 FTY786440:FTZ786440 GDU786440:GDV786440 GNQ786440:GNR786440 GXM786440:GXN786440 HHI786440:HHJ786440 HRE786440:HRF786440 IBA786440:IBB786440 IKW786440:IKX786440 IUS786440:IUT786440 JEO786440:JEP786440 JOK786440:JOL786440 JYG786440:JYH786440 KIC786440:KID786440 KRY786440:KRZ786440 LBU786440:LBV786440 LLQ786440:LLR786440 LVM786440:LVN786440 MFI786440:MFJ786440 MPE786440:MPF786440 MZA786440:MZB786440 NIW786440:NIX786440 NSS786440:NST786440 OCO786440:OCP786440 OMK786440:OML786440 OWG786440:OWH786440 PGC786440:PGD786440 PPY786440:PPZ786440 PZU786440:PZV786440 QJQ786440:QJR786440 QTM786440:QTN786440 RDI786440:RDJ786440 RNE786440:RNF786440 RXA786440:RXB786440 SGW786440:SGX786440 SQS786440:SQT786440 TAO786440:TAP786440 TKK786440:TKL786440 TUG786440:TUH786440 UEC786440:UED786440 UNY786440:UNZ786440 UXU786440:UXV786440 VHQ786440:VHR786440 VRM786440:VRN786440 WBI786440:WBJ786440 WLE786440:WLF786440 WVA786440:WVB786440 IO851976:IP851976 SK851976:SL851976 ACG851976:ACH851976 AMC851976:AMD851976 AVY851976:AVZ851976 BFU851976:BFV851976 BPQ851976:BPR851976 BZM851976:BZN851976 CJI851976:CJJ851976 CTE851976:CTF851976 DDA851976:DDB851976 DMW851976:DMX851976 DWS851976:DWT851976 EGO851976:EGP851976 EQK851976:EQL851976 FAG851976:FAH851976 FKC851976:FKD851976 FTY851976:FTZ851976 GDU851976:GDV851976 GNQ851976:GNR851976 GXM851976:GXN851976 HHI851976:HHJ851976 HRE851976:HRF851976 IBA851976:IBB851976 IKW851976:IKX851976 IUS851976:IUT851976 JEO851976:JEP851976 JOK851976:JOL851976 JYG851976:JYH851976 KIC851976:KID851976 KRY851976:KRZ851976 LBU851976:LBV851976 LLQ851976:LLR851976 LVM851976:LVN851976 MFI851976:MFJ851976 MPE851976:MPF851976 MZA851976:MZB851976 NIW851976:NIX851976 NSS851976:NST851976 OCO851976:OCP851976 OMK851976:OML851976 OWG851976:OWH851976 PGC851976:PGD851976 PPY851976:PPZ851976 PZU851976:PZV851976 QJQ851976:QJR851976 QTM851976:QTN851976 RDI851976:RDJ851976 RNE851976:RNF851976 RXA851976:RXB851976 SGW851976:SGX851976 SQS851976:SQT851976 TAO851976:TAP851976 TKK851976:TKL851976 TUG851976:TUH851976 UEC851976:UED851976 UNY851976:UNZ851976 UXU851976:UXV851976 VHQ851976:VHR851976 VRM851976:VRN851976 WBI851976:WBJ851976 WLE851976:WLF851976 WVA851976:WVB851976 IO917512:IP917512 SK917512:SL917512 ACG917512:ACH917512 AMC917512:AMD917512 AVY917512:AVZ917512 BFU917512:BFV917512 BPQ917512:BPR917512 BZM917512:BZN917512 CJI917512:CJJ917512 CTE917512:CTF917512 DDA917512:DDB917512 DMW917512:DMX917512 DWS917512:DWT917512 EGO917512:EGP917512 EQK917512:EQL917512 FAG917512:FAH917512 FKC917512:FKD917512 FTY917512:FTZ917512 GDU917512:GDV917512 GNQ917512:GNR917512 GXM917512:GXN917512 HHI917512:HHJ917512 HRE917512:HRF917512 IBA917512:IBB917512 IKW917512:IKX917512 IUS917512:IUT917512 JEO917512:JEP917512 JOK917512:JOL917512 JYG917512:JYH917512 KIC917512:KID917512 KRY917512:KRZ917512 LBU917512:LBV917512 LLQ917512:LLR917512 LVM917512:LVN917512 MFI917512:MFJ917512 MPE917512:MPF917512 MZA917512:MZB917512 NIW917512:NIX917512 NSS917512:NST917512 OCO917512:OCP917512 OMK917512:OML917512 OWG917512:OWH917512 PGC917512:PGD917512 PPY917512:PPZ917512 PZU917512:PZV917512 QJQ917512:QJR917512 QTM917512:QTN917512 RDI917512:RDJ917512 RNE917512:RNF917512 RXA917512:RXB917512 SGW917512:SGX917512 SQS917512:SQT917512 TAO917512:TAP917512 TKK917512:TKL917512 TUG917512:TUH917512 UEC917512:UED917512 UNY917512:UNZ917512 UXU917512:UXV917512 VHQ917512:VHR917512 VRM917512:VRN917512 WBI917512:WBJ917512 WLE917512:WLF917512 WVA917512:WVB917512 IO983048:IP983048 SK983048:SL983048 ACG983048:ACH983048 AMC983048:AMD983048 AVY983048:AVZ983048 BFU983048:BFV983048 BPQ983048:BPR983048 BZM983048:BZN983048 CJI983048:CJJ983048 CTE983048:CTF983048 DDA983048:DDB983048 DMW983048:DMX983048 DWS983048:DWT983048 EGO983048:EGP983048 EQK983048:EQL983048 FAG983048:FAH983048 FKC983048:FKD983048 FTY983048:FTZ983048 GDU983048:GDV983048 GNQ983048:GNR983048 GXM983048:GXN983048 HHI983048:HHJ983048 HRE983048:HRF983048 IBA983048:IBB983048 IKW983048:IKX983048 IUS983048:IUT983048 JEO983048:JEP983048 JOK983048:JOL983048 JYG983048:JYH983048 KIC983048:KID983048 KRY983048:KRZ983048 LBU983048:LBV983048 LLQ983048:LLR983048 LVM983048:LVN983048 MFI983048:MFJ983048 MPE983048:MPF983048 MZA983048:MZB983048 NIW983048:NIX983048 NSS983048:NST983048 OCO983048:OCP983048 OMK983048:OML983048 OWG983048:OWH983048 PGC983048:PGD983048 PPY983048:PPZ983048 PZU983048:PZV983048 QJQ983048:QJR983048 QTM983048:QTN983048 RDI983048:RDJ983048 RNE983048:RNF983048 RXA983048:RXB983048 SGW983048:SGX983048 SQS983048:SQT983048 TAO983048:TAP983048 TKK983048:TKL983048 TUG983048:TUH983048 UEC983048:UED983048 UNY983048:UNZ983048 UXU983048:UXV983048 VHQ983048:VHR983048 VRM983048:VRN983048 WBI983048:WBJ983048 WLE983048:WLF983048 WVA983048:WVB983048 JD65562:JE65563 SZ65562:TA65563 ACV65562:ACW65563 AMR65562:AMS65563 AWN65562:AWO65563 BGJ65562:BGK65563 BQF65562:BQG65563 CAB65562:CAC65563 CJX65562:CJY65563 CTT65562:CTU65563 DDP65562:DDQ65563 DNL65562:DNM65563 DXH65562:DXI65563 EHD65562:EHE65563 EQZ65562:ERA65563 FAV65562:FAW65563 FKR65562:FKS65563 FUN65562:FUO65563 GEJ65562:GEK65563 GOF65562:GOG65563 GYB65562:GYC65563 HHX65562:HHY65563 HRT65562:HRU65563 IBP65562:IBQ65563 ILL65562:ILM65563 IVH65562:IVI65563 JFD65562:JFE65563 JOZ65562:JPA65563 JYV65562:JYW65563 KIR65562:KIS65563 KSN65562:KSO65563 LCJ65562:LCK65563 LMF65562:LMG65563 LWB65562:LWC65563 MFX65562:MFY65563 MPT65562:MPU65563 MZP65562:MZQ65563 NJL65562:NJM65563 NTH65562:NTI65563 ODD65562:ODE65563 OMZ65562:ONA65563 OWV65562:OWW65563 PGR65562:PGS65563 PQN65562:PQO65563 QAJ65562:QAK65563 QKF65562:QKG65563 QUB65562:QUC65563 RDX65562:RDY65563 RNT65562:RNU65563 RXP65562:RXQ65563 SHL65562:SHM65563 SRH65562:SRI65563 TBD65562:TBE65563 TKZ65562:TLA65563 TUV65562:TUW65563 UER65562:UES65563 UON65562:UOO65563 UYJ65562:UYK65563 VIF65562:VIG65563 VSB65562:VSC65563 WBX65562:WBY65563 WLT65562:WLU65563 WVP65562:WVQ65563 JD131098:JE131099 SZ131098:TA131099 ACV131098:ACW131099 AMR131098:AMS131099 AWN131098:AWO131099 BGJ131098:BGK131099 BQF131098:BQG131099 CAB131098:CAC131099 CJX131098:CJY131099 CTT131098:CTU131099 DDP131098:DDQ131099 DNL131098:DNM131099 DXH131098:DXI131099 EHD131098:EHE131099 EQZ131098:ERA131099 FAV131098:FAW131099 FKR131098:FKS131099 FUN131098:FUO131099 GEJ131098:GEK131099 GOF131098:GOG131099 GYB131098:GYC131099 HHX131098:HHY131099 HRT131098:HRU131099 IBP131098:IBQ131099 ILL131098:ILM131099 IVH131098:IVI131099 JFD131098:JFE131099 JOZ131098:JPA131099 JYV131098:JYW131099 KIR131098:KIS131099 KSN131098:KSO131099 LCJ131098:LCK131099 LMF131098:LMG131099 LWB131098:LWC131099 MFX131098:MFY131099 MPT131098:MPU131099 MZP131098:MZQ131099 NJL131098:NJM131099 NTH131098:NTI131099 ODD131098:ODE131099 OMZ131098:ONA131099 OWV131098:OWW131099 PGR131098:PGS131099 PQN131098:PQO131099 QAJ131098:QAK131099 QKF131098:QKG131099 QUB131098:QUC131099 RDX131098:RDY131099 RNT131098:RNU131099 RXP131098:RXQ131099 SHL131098:SHM131099 SRH131098:SRI131099 TBD131098:TBE131099 TKZ131098:TLA131099 TUV131098:TUW131099 UER131098:UES131099 UON131098:UOO131099 UYJ131098:UYK131099 VIF131098:VIG131099 VSB131098:VSC131099 WBX131098:WBY131099 WLT131098:WLU131099 WVP131098:WVQ131099 JD196634:JE196635 SZ196634:TA196635 ACV196634:ACW196635 AMR196634:AMS196635 AWN196634:AWO196635 BGJ196634:BGK196635 BQF196634:BQG196635 CAB196634:CAC196635 CJX196634:CJY196635 CTT196634:CTU196635 DDP196634:DDQ196635 DNL196634:DNM196635 DXH196634:DXI196635 EHD196634:EHE196635 EQZ196634:ERA196635 FAV196634:FAW196635 FKR196634:FKS196635 FUN196634:FUO196635 GEJ196634:GEK196635 GOF196634:GOG196635 GYB196634:GYC196635 HHX196634:HHY196635 HRT196634:HRU196635 IBP196634:IBQ196635 ILL196634:ILM196635 IVH196634:IVI196635 JFD196634:JFE196635 JOZ196634:JPA196635 JYV196634:JYW196635 KIR196634:KIS196635 KSN196634:KSO196635 LCJ196634:LCK196635 LMF196634:LMG196635 LWB196634:LWC196635 MFX196634:MFY196635 MPT196634:MPU196635 MZP196634:MZQ196635 NJL196634:NJM196635 NTH196634:NTI196635 ODD196634:ODE196635 OMZ196634:ONA196635 OWV196634:OWW196635 PGR196634:PGS196635 PQN196634:PQO196635 QAJ196634:QAK196635 QKF196634:QKG196635 QUB196634:QUC196635 RDX196634:RDY196635 RNT196634:RNU196635 RXP196634:RXQ196635 SHL196634:SHM196635 SRH196634:SRI196635 TBD196634:TBE196635 TKZ196634:TLA196635 TUV196634:TUW196635 UER196634:UES196635 UON196634:UOO196635 UYJ196634:UYK196635 VIF196634:VIG196635 VSB196634:VSC196635 WBX196634:WBY196635 WLT196634:WLU196635 WVP196634:WVQ196635 JD262170:JE262171 SZ262170:TA262171 ACV262170:ACW262171 AMR262170:AMS262171 AWN262170:AWO262171 BGJ262170:BGK262171 BQF262170:BQG262171 CAB262170:CAC262171 CJX262170:CJY262171 CTT262170:CTU262171 DDP262170:DDQ262171 DNL262170:DNM262171 DXH262170:DXI262171 EHD262170:EHE262171 EQZ262170:ERA262171 FAV262170:FAW262171 FKR262170:FKS262171 FUN262170:FUO262171 GEJ262170:GEK262171 GOF262170:GOG262171 GYB262170:GYC262171 HHX262170:HHY262171 HRT262170:HRU262171 IBP262170:IBQ262171 ILL262170:ILM262171 IVH262170:IVI262171 JFD262170:JFE262171 JOZ262170:JPA262171 JYV262170:JYW262171 KIR262170:KIS262171 KSN262170:KSO262171 LCJ262170:LCK262171 LMF262170:LMG262171 LWB262170:LWC262171 MFX262170:MFY262171 MPT262170:MPU262171 MZP262170:MZQ262171 NJL262170:NJM262171 NTH262170:NTI262171 ODD262170:ODE262171 OMZ262170:ONA262171 OWV262170:OWW262171 PGR262170:PGS262171 PQN262170:PQO262171 QAJ262170:QAK262171 QKF262170:QKG262171 QUB262170:QUC262171 RDX262170:RDY262171 RNT262170:RNU262171 RXP262170:RXQ262171 SHL262170:SHM262171 SRH262170:SRI262171 TBD262170:TBE262171 TKZ262170:TLA262171 TUV262170:TUW262171 UER262170:UES262171 UON262170:UOO262171 UYJ262170:UYK262171 VIF262170:VIG262171 VSB262170:VSC262171 WBX262170:WBY262171 WLT262170:WLU262171 WVP262170:WVQ262171 JD327706:JE327707 SZ327706:TA327707 ACV327706:ACW327707 AMR327706:AMS327707 AWN327706:AWO327707 BGJ327706:BGK327707 BQF327706:BQG327707 CAB327706:CAC327707 CJX327706:CJY327707 CTT327706:CTU327707 DDP327706:DDQ327707 DNL327706:DNM327707 DXH327706:DXI327707 EHD327706:EHE327707 EQZ327706:ERA327707 FAV327706:FAW327707 FKR327706:FKS327707 FUN327706:FUO327707 GEJ327706:GEK327707 GOF327706:GOG327707 GYB327706:GYC327707 HHX327706:HHY327707 HRT327706:HRU327707 IBP327706:IBQ327707 ILL327706:ILM327707 IVH327706:IVI327707 JFD327706:JFE327707 JOZ327706:JPA327707 JYV327706:JYW327707 KIR327706:KIS327707 KSN327706:KSO327707 LCJ327706:LCK327707 LMF327706:LMG327707 LWB327706:LWC327707 MFX327706:MFY327707 MPT327706:MPU327707 MZP327706:MZQ327707 NJL327706:NJM327707 NTH327706:NTI327707 ODD327706:ODE327707 OMZ327706:ONA327707 OWV327706:OWW327707 PGR327706:PGS327707 PQN327706:PQO327707 QAJ327706:QAK327707 QKF327706:QKG327707 QUB327706:QUC327707 RDX327706:RDY327707 RNT327706:RNU327707 RXP327706:RXQ327707 SHL327706:SHM327707 SRH327706:SRI327707 TBD327706:TBE327707 TKZ327706:TLA327707 TUV327706:TUW327707 UER327706:UES327707 UON327706:UOO327707 UYJ327706:UYK327707 VIF327706:VIG327707 VSB327706:VSC327707 WBX327706:WBY327707 WLT327706:WLU327707 WVP327706:WVQ327707 JD393242:JE393243 SZ393242:TA393243 ACV393242:ACW393243 AMR393242:AMS393243 AWN393242:AWO393243 BGJ393242:BGK393243 BQF393242:BQG393243 CAB393242:CAC393243 CJX393242:CJY393243 CTT393242:CTU393243 DDP393242:DDQ393243 DNL393242:DNM393243 DXH393242:DXI393243 EHD393242:EHE393243 EQZ393242:ERA393243 FAV393242:FAW393243 FKR393242:FKS393243 FUN393242:FUO393243 GEJ393242:GEK393243 GOF393242:GOG393243 GYB393242:GYC393243 HHX393242:HHY393243 HRT393242:HRU393243 IBP393242:IBQ393243 ILL393242:ILM393243 IVH393242:IVI393243 JFD393242:JFE393243 JOZ393242:JPA393243 JYV393242:JYW393243 KIR393242:KIS393243 KSN393242:KSO393243 LCJ393242:LCK393243 LMF393242:LMG393243 LWB393242:LWC393243 MFX393242:MFY393243 MPT393242:MPU393243 MZP393242:MZQ393243 NJL393242:NJM393243 NTH393242:NTI393243 ODD393242:ODE393243 OMZ393242:ONA393243 OWV393242:OWW393243 PGR393242:PGS393243 PQN393242:PQO393243 QAJ393242:QAK393243 QKF393242:QKG393243 QUB393242:QUC393243 RDX393242:RDY393243 RNT393242:RNU393243 RXP393242:RXQ393243 SHL393242:SHM393243 SRH393242:SRI393243 TBD393242:TBE393243 TKZ393242:TLA393243 TUV393242:TUW393243 UER393242:UES393243 UON393242:UOO393243 UYJ393242:UYK393243 VIF393242:VIG393243 VSB393242:VSC393243 WBX393242:WBY393243 WLT393242:WLU393243 WVP393242:WVQ393243 JD458778:JE458779 SZ458778:TA458779 ACV458778:ACW458779 AMR458778:AMS458779 AWN458778:AWO458779 BGJ458778:BGK458779 BQF458778:BQG458779 CAB458778:CAC458779 CJX458778:CJY458779 CTT458778:CTU458779 DDP458778:DDQ458779 DNL458778:DNM458779 DXH458778:DXI458779 EHD458778:EHE458779 EQZ458778:ERA458779 FAV458778:FAW458779 FKR458778:FKS458779 FUN458778:FUO458779 GEJ458778:GEK458779 GOF458778:GOG458779 GYB458778:GYC458779 HHX458778:HHY458779 HRT458778:HRU458779 IBP458778:IBQ458779 ILL458778:ILM458779 IVH458778:IVI458779 JFD458778:JFE458779 JOZ458778:JPA458779 JYV458778:JYW458779 KIR458778:KIS458779 KSN458778:KSO458779 LCJ458778:LCK458779 LMF458778:LMG458779 LWB458778:LWC458779 MFX458778:MFY458779 MPT458778:MPU458779 MZP458778:MZQ458779 NJL458778:NJM458779 NTH458778:NTI458779 ODD458778:ODE458779 OMZ458778:ONA458779 OWV458778:OWW458779 PGR458778:PGS458779 PQN458778:PQO458779 QAJ458778:QAK458779 QKF458778:QKG458779 QUB458778:QUC458779 RDX458778:RDY458779 RNT458778:RNU458779 RXP458778:RXQ458779 SHL458778:SHM458779 SRH458778:SRI458779 TBD458778:TBE458779 TKZ458778:TLA458779 TUV458778:TUW458779 UER458778:UES458779 UON458778:UOO458779 UYJ458778:UYK458779 VIF458778:VIG458779 VSB458778:VSC458779 WBX458778:WBY458779 WLT458778:WLU458779 WVP458778:WVQ458779 JD524314:JE524315 SZ524314:TA524315 ACV524314:ACW524315 AMR524314:AMS524315 AWN524314:AWO524315 BGJ524314:BGK524315 BQF524314:BQG524315 CAB524314:CAC524315 CJX524314:CJY524315 CTT524314:CTU524315 DDP524314:DDQ524315 DNL524314:DNM524315 DXH524314:DXI524315 EHD524314:EHE524315 EQZ524314:ERA524315 FAV524314:FAW524315 FKR524314:FKS524315 FUN524314:FUO524315 GEJ524314:GEK524315 GOF524314:GOG524315 GYB524314:GYC524315 HHX524314:HHY524315 HRT524314:HRU524315 IBP524314:IBQ524315 ILL524314:ILM524315 IVH524314:IVI524315 JFD524314:JFE524315 JOZ524314:JPA524315 JYV524314:JYW524315 KIR524314:KIS524315 KSN524314:KSO524315 LCJ524314:LCK524315 LMF524314:LMG524315 LWB524314:LWC524315 MFX524314:MFY524315 MPT524314:MPU524315 MZP524314:MZQ524315 NJL524314:NJM524315 NTH524314:NTI524315 ODD524314:ODE524315 OMZ524314:ONA524315 OWV524314:OWW524315 PGR524314:PGS524315 PQN524314:PQO524315 QAJ524314:QAK524315 QKF524314:QKG524315 QUB524314:QUC524315 RDX524314:RDY524315 RNT524314:RNU524315 RXP524314:RXQ524315 SHL524314:SHM524315 SRH524314:SRI524315 TBD524314:TBE524315 TKZ524314:TLA524315 TUV524314:TUW524315 UER524314:UES524315 UON524314:UOO524315 UYJ524314:UYK524315 VIF524314:VIG524315 VSB524314:VSC524315 WBX524314:WBY524315 WLT524314:WLU524315 WVP524314:WVQ524315 JD589850:JE589851 SZ589850:TA589851 ACV589850:ACW589851 AMR589850:AMS589851 AWN589850:AWO589851 BGJ589850:BGK589851 BQF589850:BQG589851 CAB589850:CAC589851 CJX589850:CJY589851 CTT589850:CTU589851 DDP589850:DDQ589851 DNL589850:DNM589851 DXH589850:DXI589851 EHD589850:EHE589851 EQZ589850:ERA589851 FAV589850:FAW589851 FKR589850:FKS589851 FUN589850:FUO589851 GEJ589850:GEK589851 GOF589850:GOG589851 GYB589850:GYC589851 HHX589850:HHY589851 HRT589850:HRU589851 IBP589850:IBQ589851 ILL589850:ILM589851 IVH589850:IVI589851 JFD589850:JFE589851 JOZ589850:JPA589851 JYV589850:JYW589851 KIR589850:KIS589851 KSN589850:KSO589851 LCJ589850:LCK589851 LMF589850:LMG589851 LWB589850:LWC589851 MFX589850:MFY589851 MPT589850:MPU589851 MZP589850:MZQ589851 NJL589850:NJM589851 NTH589850:NTI589851 ODD589850:ODE589851 OMZ589850:ONA589851 OWV589850:OWW589851 PGR589850:PGS589851 PQN589850:PQO589851 QAJ589850:QAK589851 QKF589850:QKG589851 QUB589850:QUC589851 RDX589850:RDY589851 RNT589850:RNU589851 RXP589850:RXQ589851 SHL589850:SHM589851 SRH589850:SRI589851 TBD589850:TBE589851 TKZ589850:TLA589851 TUV589850:TUW589851 UER589850:UES589851 UON589850:UOO589851 UYJ589850:UYK589851 VIF589850:VIG589851 VSB589850:VSC589851 WBX589850:WBY589851 WLT589850:WLU589851 WVP589850:WVQ589851 JD655386:JE655387 SZ655386:TA655387 ACV655386:ACW655387 AMR655386:AMS655387 AWN655386:AWO655387 BGJ655386:BGK655387 BQF655386:BQG655387 CAB655386:CAC655387 CJX655386:CJY655387 CTT655386:CTU655387 DDP655386:DDQ655387 DNL655386:DNM655387 DXH655386:DXI655387 EHD655386:EHE655387 EQZ655386:ERA655387 FAV655386:FAW655387 FKR655386:FKS655387 FUN655386:FUO655387 GEJ655386:GEK655387 GOF655386:GOG655387 GYB655386:GYC655387 HHX655386:HHY655387 HRT655386:HRU655387 IBP655386:IBQ655387 ILL655386:ILM655387 IVH655386:IVI655387 JFD655386:JFE655387 JOZ655386:JPA655387 JYV655386:JYW655387 KIR655386:KIS655387 KSN655386:KSO655387 LCJ655386:LCK655387 LMF655386:LMG655387 LWB655386:LWC655387 MFX655386:MFY655387 MPT655386:MPU655387 MZP655386:MZQ655387 NJL655386:NJM655387 NTH655386:NTI655387 ODD655386:ODE655387 OMZ655386:ONA655387 OWV655386:OWW655387 PGR655386:PGS655387 PQN655386:PQO655387 QAJ655386:QAK655387 QKF655386:QKG655387 QUB655386:QUC655387 RDX655386:RDY655387 RNT655386:RNU655387 RXP655386:RXQ655387 SHL655386:SHM655387 SRH655386:SRI655387 TBD655386:TBE655387 TKZ655386:TLA655387 TUV655386:TUW655387 UER655386:UES655387 UON655386:UOO655387 UYJ655386:UYK655387 VIF655386:VIG655387 VSB655386:VSC655387 WBX655386:WBY655387 WLT655386:WLU655387 WVP655386:WVQ655387 JD720922:JE720923 SZ720922:TA720923 ACV720922:ACW720923 AMR720922:AMS720923 AWN720922:AWO720923 BGJ720922:BGK720923 BQF720922:BQG720923 CAB720922:CAC720923 CJX720922:CJY720923 CTT720922:CTU720923 DDP720922:DDQ720923 DNL720922:DNM720923 DXH720922:DXI720923 EHD720922:EHE720923 EQZ720922:ERA720923 FAV720922:FAW720923 FKR720922:FKS720923 FUN720922:FUO720923 GEJ720922:GEK720923 GOF720922:GOG720923 GYB720922:GYC720923 HHX720922:HHY720923 HRT720922:HRU720923 IBP720922:IBQ720923 ILL720922:ILM720923 IVH720922:IVI720923 JFD720922:JFE720923 JOZ720922:JPA720923 JYV720922:JYW720923 KIR720922:KIS720923 KSN720922:KSO720923 LCJ720922:LCK720923 LMF720922:LMG720923 LWB720922:LWC720923 MFX720922:MFY720923 MPT720922:MPU720923 MZP720922:MZQ720923 NJL720922:NJM720923 NTH720922:NTI720923 ODD720922:ODE720923 OMZ720922:ONA720923 OWV720922:OWW720923 PGR720922:PGS720923 PQN720922:PQO720923 QAJ720922:QAK720923 QKF720922:QKG720923 QUB720922:QUC720923 RDX720922:RDY720923 RNT720922:RNU720923 RXP720922:RXQ720923 SHL720922:SHM720923 SRH720922:SRI720923 TBD720922:TBE720923 TKZ720922:TLA720923 TUV720922:TUW720923 UER720922:UES720923 UON720922:UOO720923 UYJ720922:UYK720923 VIF720922:VIG720923 VSB720922:VSC720923 WBX720922:WBY720923 WLT720922:WLU720923 WVP720922:WVQ720923 JD786458:JE786459 SZ786458:TA786459 ACV786458:ACW786459 AMR786458:AMS786459 AWN786458:AWO786459 BGJ786458:BGK786459 BQF786458:BQG786459 CAB786458:CAC786459 CJX786458:CJY786459 CTT786458:CTU786459 DDP786458:DDQ786459 DNL786458:DNM786459 DXH786458:DXI786459 EHD786458:EHE786459 EQZ786458:ERA786459 FAV786458:FAW786459 FKR786458:FKS786459 FUN786458:FUO786459 GEJ786458:GEK786459 GOF786458:GOG786459 GYB786458:GYC786459 HHX786458:HHY786459 HRT786458:HRU786459 IBP786458:IBQ786459 ILL786458:ILM786459 IVH786458:IVI786459 JFD786458:JFE786459 JOZ786458:JPA786459 JYV786458:JYW786459 KIR786458:KIS786459 KSN786458:KSO786459 LCJ786458:LCK786459 LMF786458:LMG786459 LWB786458:LWC786459 MFX786458:MFY786459 MPT786458:MPU786459 MZP786458:MZQ786459 NJL786458:NJM786459 NTH786458:NTI786459 ODD786458:ODE786459 OMZ786458:ONA786459 OWV786458:OWW786459 PGR786458:PGS786459 PQN786458:PQO786459 QAJ786458:QAK786459 QKF786458:QKG786459 QUB786458:QUC786459 RDX786458:RDY786459 RNT786458:RNU786459 RXP786458:RXQ786459 SHL786458:SHM786459 SRH786458:SRI786459 TBD786458:TBE786459 TKZ786458:TLA786459 TUV786458:TUW786459 UER786458:UES786459 UON786458:UOO786459 UYJ786458:UYK786459 VIF786458:VIG786459 VSB786458:VSC786459 WBX786458:WBY786459 WLT786458:WLU786459 WVP786458:WVQ786459 JD851994:JE851995 SZ851994:TA851995 ACV851994:ACW851995 AMR851994:AMS851995 AWN851994:AWO851995 BGJ851994:BGK851995 BQF851994:BQG851995 CAB851994:CAC851995 CJX851994:CJY851995 CTT851994:CTU851995 DDP851994:DDQ851995 DNL851994:DNM851995 DXH851994:DXI851995 EHD851994:EHE851995 EQZ851994:ERA851995 FAV851994:FAW851995 FKR851994:FKS851995 FUN851994:FUO851995 GEJ851994:GEK851995 GOF851994:GOG851995 GYB851994:GYC851995 HHX851994:HHY851995 HRT851994:HRU851995 IBP851994:IBQ851995 ILL851994:ILM851995 IVH851994:IVI851995 JFD851994:JFE851995 JOZ851994:JPA851995 JYV851994:JYW851995 KIR851994:KIS851995 KSN851994:KSO851995 LCJ851994:LCK851995 LMF851994:LMG851995 LWB851994:LWC851995 MFX851994:MFY851995 MPT851994:MPU851995 MZP851994:MZQ851995 NJL851994:NJM851995 NTH851994:NTI851995 ODD851994:ODE851995 OMZ851994:ONA851995 OWV851994:OWW851995 PGR851994:PGS851995 PQN851994:PQO851995 QAJ851994:QAK851995 QKF851994:QKG851995 QUB851994:QUC851995 RDX851994:RDY851995 RNT851994:RNU851995 RXP851994:RXQ851995 SHL851994:SHM851995 SRH851994:SRI851995 TBD851994:TBE851995 TKZ851994:TLA851995 TUV851994:TUW851995 UER851994:UES851995 UON851994:UOO851995 UYJ851994:UYK851995 VIF851994:VIG851995 VSB851994:VSC851995 WBX851994:WBY851995 WLT851994:WLU851995 WVP851994:WVQ851995 JD917530:JE917531 SZ917530:TA917531 ACV917530:ACW917531 AMR917530:AMS917531 AWN917530:AWO917531 BGJ917530:BGK917531 BQF917530:BQG917531 CAB917530:CAC917531 CJX917530:CJY917531 CTT917530:CTU917531 DDP917530:DDQ917531 DNL917530:DNM917531 DXH917530:DXI917531 EHD917530:EHE917531 EQZ917530:ERA917531 FAV917530:FAW917531 FKR917530:FKS917531 FUN917530:FUO917531 GEJ917530:GEK917531 GOF917530:GOG917531 GYB917530:GYC917531 HHX917530:HHY917531 HRT917530:HRU917531 IBP917530:IBQ917531 ILL917530:ILM917531 IVH917530:IVI917531 JFD917530:JFE917531 JOZ917530:JPA917531 JYV917530:JYW917531 KIR917530:KIS917531 KSN917530:KSO917531 LCJ917530:LCK917531 LMF917530:LMG917531 LWB917530:LWC917531 MFX917530:MFY917531 MPT917530:MPU917531 MZP917530:MZQ917531 NJL917530:NJM917531 NTH917530:NTI917531 ODD917530:ODE917531 OMZ917530:ONA917531 OWV917530:OWW917531 PGR917530:PGS917531 PQN917530:PQO917531 QAJ917530:QAK917531 QKF917530:QKG917531 QUB917530:QUC917531 RDX917530:RDY917531 RNT917530:RNU917531 RXP917530:RXQ917531 SHL917530:SHM917531 SRH917530:SRI917531 TBD917530:TBE917531 TKZ917530:TLA917531 TUV917530:TUW917531 UER917530:UES917531 UON917530:UOO917531 UYJ917530:UYK917531 VIF917530:VIG917531 VSB917530:VSC917531 WBX917530:WBY917531 WLT917530:WLU917531 WVP917530:WVQ917531 JD983066:JE983067 SZ983066:TA983067 ACV983066:ACW983067 AMR983066:AMS983067 AWN983066:AWO983067 BGJ983066:BGK983067 BQF983066:BQG983067 CAB983066:CAC983067 CJX983066:CJY983067 CTT983066:CTU983067 DDP983066:DDQ983067 DNL983066:DNM983067 DXH983066:DXI983067 EHD983066:EHE983067 EQZ983066:ERA983067 FAV983066:FAW983067 FKR983066:FKS983067 FUN983066:FUO983067 GEJ983066:GEK983067 GOF983066:GOG983067 GYB983066:GYC983067 HHX983066:HHY983067 HRT983066:HRU983067 IBP983066:IBQ983067 ILL983066:ILM983067 IVH983066:IVI983067 JFD983066:JFE983067 JOZ983066:JPA983067 JYV983066:JYW983067 KIR983066:KIS983067 KSN983066:KSO983067 LCJ983066:LCK983067 LMF983066:LMG983067 LWB983066:LWC983067 MFX983066:MFY983067 MPT983066:MPU983067 MZP983066:MZQ983067 NJL983066:NJM983067 NTH983066:NTI983067 ODD983066:ODE983067 OMZ983066:ONA983067 OWV983066:OWW983067 PGR983066:PGS983067 PQN983066:PQO983067 QAJ983066:QAK983067 QKF983066:QKG983067 QUB983066:QUC983067 RDX983066:RDY983067 RNT983066:RNU983067 RXP983066:RXQ983067 SHL983066:SHM983067 SRH983066:SRI983067 TBD983066:TBE983067 TKZ983066:TLA983067 TUV983066:TUW983067 UER983066:UES983067 UON983066:UOO983067 UYJ983066:UYK983067 VIF983066:VIG983067 VSB983066:VSC983067 WBX983066:WBY983067 WLT983066:WLU983067 WVP983066:WVQ983067 JD65566:JE6556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17 WVO18:WVP20 WLS18:WLT20 WBW18:WBX20 VSA18:VSB20 VIE18:VIF20 UYI18:UYJ20 UOM18:UON20 UEQ18:UER20 TUU18:TUV20 TKY18:TKZ20 TBC18:TBD20 SRG18:SRH20 SHK18:SHL20 RXO18:RXP20 RNS18:RNT20 RDW18:RDX20 QUA18:QUB20 QKE18:QKF20 QAI18:QAJ20 PQM18:PQN20 PGQ18:PGR20 OWU18:OWV20 OMY18:OMZ20 ODC18:ODD20 NTG18:NTH20 NJK18:NJL20 MZO18:MZP20 MPS18:MPT20 MFW18:MFX20 LWA18:LWB20 LME18:LMF20 LCI18:LCJ20 KSM18:KSN20 KIQ18:KIR20 JYU18:JYV20 JOY18:JOZ20 JFC18:JFD20 IVG18:IVH20 ILK18:ILL20 IBO18:IBP20 HRS18:HRT20 HHW18:HHX20 GYA18:GYB20 GOE18:GOF20 GEI18:GEJ20 FUM18:FUN20 FKQ18:FKR20 FAU18:FAV20 EQY18:EQZ20 EHC18:EHD20 DXG18:DXH20 DNK18:DNL20 DDO18:DDP20 CTS18:CTT20 CJW18:CJX20 CAA18:CAB20 BQE18:BQF20 BGI18:BGJ20 AWM18:AWN20 AMQ18:AMR20 ACU18:ACV20 SY18:SZ20 JC18:JD20 SO17 IS17 SZ35:TA36 ACV35:ACW36 AMR35:AMS36 AWN35:AWO36 BGJ35:BGK36 BQF35:BQG36 CAB35:CAC36 CJX35:CJY36 CTT35:CTU36 DDP35:DDQ36 DNL35:DNM36 DXH35:DXI36 EHD35:EHE36 EQZ35:ERA36 FAV35:FAW36 FKR35:FKS36 FUN35:FUO36 GEJ35:GEK36 GOF35:GOG36 GYB35:GYC36 HHX35:HHY36 HRT35:HRU36 IBP35:IBQ36 ILL35:ILM36 IVH35:IVI36 JFD35:JFE36 JOZ35:JPA36 JYV35:JYW36 KIR35:KIS36 KSN35:KSO36 LCJ35:LCK36 LMF35:LMG36 LWB35:LWC36 MFX35:MFY36 MPT35:MPU36 MZP35:MZQ36 NJL35:NJM36 NTH35:NTI36 ODD35:ODE36 OMZ35:ONA36 OWV35:OWW36 PGR35:PGS36 PQN35:PQO36 QAJ35:QAK36 QKF35:QKG36 QUB35:QUC36 RDX35:RDY36 RNT35:RNU36 RXP35:RXQ36 SHL35:SHM36 SRH35:SRI36 TBD35:TBE36 TKZ35:TLA36 TUV35:TUW36 UER35:UES36 UON35:UOO36 UYJ35:UYK36 VIF35:VIG36 VSB35:VSC36 WBX35:WBY36 WLT35:WLU36 WVP35:WVQ36 JD39:JE40 SZ39:TA40 ACV39:ACW40 AMR39:AMS40 AWN39:AWO40 BGJ39:BGK40 BQF39:BQG40 CAB39:CAC40 CJX39:CJY40 CTT39:CTU40 DDP39:DDQ40 DNL39:DNM40 DXH39:DXI40 EHD39:EHE40 EQZ39:ERA40 FAV39:FAW40 FKR39:FKS40 FUN39:FUO40 GEJ39:GEK40 GOF39:GOG40 GYB39:GYC40 HHX39:HHY40 HRT39:HRU40 IBP39:IBQ40 ILL39:ILM40 IVH39:IVI40 JFD39:JFE40 JOZ39:JPA40 JYV39:JYW40 KIR39:KIS40 KSN39:KSO40 LCJ39:LCK40 LMF39:LMG40 LWB39:LWC40 MFX39:MFY40 MPT39:MPU40 MZP39:MZQ40 NJL39:NJM40 NTH39:NTI40 ODD39:ODE40 OMZ39:ONA40 OWV39:OWW40 PGR39:PGS40 PQN39:PQO40 QAJ39:QAK40 QKF39:QKG40 QUB39:QUC40 RDX39:RDY40 RNT39:RNU40 RXP39:RXQ40 SHL39:SHM40 SRH39:SRI40 TBD39:TBE40 TKZ39:TLA40 TUV39:TUW40 UER39:UES40 UON39:UOO40 UYJ39:UYK40 VIF39:VIG40 VSB39:VSC40 WBX39:WBY40 WLT39:WLU40 WVP39:WVQ40 JD31:JE32 SZ31:TA32 ACV31:ACW32 AMR31:AMS32 AWN31:AWO32 BGJ31:BGK32 BQF31:BQG32 CAB31:CAC32 CJX31:CJY32 CTT31:CTU32 DDP31:DDQ32 DNL31:DNM32 DXH31:DXI32 EHD31:EHE32 EQZ31:ERA32 FAV31:FAW32 FKR31:FKS32 FUN31:FUO32 GEJ31:GEK32 GOF31:GOG32 GYB31:GYC32 HHX31:HHY32 HRT31:HRU32 IBP31:IBQ32 ILL31:ILM32 IVH31:IVI32 JFD31:JFE32 JOZ31:JPA32 JYV31:JYW32 KIR31:KIS32 KSN31:KSO32 LCJ31:LCK32 LMF31:LMG32 LWB31:LWC32 MFX31:MFY32 MPT31:MPU32 MZP31:MZQ32 NJL31:NJM32 NTH31:NTI32 ODD31:ODE32 OMZ31:ONA32 OWV31:OWW32 PGR31:PGS32 PQN31:PQO32 QAJ31:QAK32 QKF31:QKG32 QUB31:QUC32 RDX31:RDY32 RNT31:RNU32 RXP31:RXQ32 SHL31:SHM32 SRH31:SRI32 TBD31:TBE32 TKZ31:TLA32 TUV31:TUW32 UER31:UES32 UON31:UOO32 UYJ31:UYK32 VIF31:VIG32 VSB31:VSC32 WBX31:WBY32 WLT31:WLU32 WVP31:WVQ32 JD35:JE36 IQ8:IR8 SM8:SN8 ACI8:ACJ8 AME8:AMF8 AWA8:AWB8 BFW8:BFX8 BPS8:BPT8 BZO8:BZP8 CJK8:CJL8 CTG8:CTH8 DDC8:DDD8 DMY8:DMZ8 DWU8:DWV8 EGQ8:EGR8 EQM8:EQN8 FAI8:FAJ8 FKE8:FKF8 FUA8:FUB8 GDW8:GDX8 GNS8:GNT8 GXO8:GXP8 HHK8:HHL8 HRG8:HRH8 IBC8:IBD8 IKY8:IKZ8 IUU8:IUV8 JEQ8:JER8 JOM8:JON8 JYI8:JYJ8 KIE8:KIF8 KSA8:KSB8 LBW8:LBX8 LLS8:LLT8 LVO8:LVP8 MFK8:MFL8 MPG8:MPH8 MZC8:MZD8 NIY8:NIZ8 NSU8:NSV8 OCQ8:OCR8 OMM8:OMN8 OWI8:OWJ8 PGE8:PGF8 PQA8:PQB8 PZW8:PZX8 QJS8:QJT8 QTO8:QTP8 RDK8:RDL8 RNG8:RNH8 RXC8:RXD8 SGY8:SGZ8 SQU8:SQV8 TAQ8:TAR8 TKM8:TKN8 TUI8:TUJ8 UEE8:UEF8 UOA8:UOB8 UXW8:UXX8 VHS8:VHT8 VRO8:VRP8 WBK8:WBL8 AC16">
      <formula1>"1,2,3,4,5,6,7,8,9,10,11,12,13,14,15,16,17,18,19,20,21,22,23,24,25,26,27,28,29,30,31"</formula1>
    </dataValidation>
    <dataValidation type="list" allowBlank="1" showInputMessage="1" showErrorMessage="1" sqref="WUY8:WUZ8 Y31:Z32 AB65566:AC65567 AB983066:AC983067 AB917530:AC917531 AB851994:AC851995 AB786458:AC786459 AB720922:AC720923 AB655386:AC655387 AB589850:AC589851 AB524314:AC524315 AB458778:AC458779 AB393242:AC393243 AB327706:AC327707 AB262170:AC262171 AB196634:AC196635 AB131098:AC131099 AB65562:AC65563 M983048:N983048 M917512:N917512 M851976:N851976 M786440:N786440 M720904:N720904 M655368:N655368 M589832:N589832 M524296:N524296 M458760:N458760 M393224:N393224 M327688:N327688 M262152:N262152 M196616:N196616 M131080:N131080 M65544:N65544 R983050:R983051 R917514:R917515 R851978:R851979 R786442:R786443 R720906:R720907 R655370:R655371 R589834:R589835 R524298:R524299 R458762:R458763 R393226:R393227 R327690:R327691 R262154:R262155 R196618:R196619 R131082:R131083 R65546:R65547 AB983074:AC983075 AB917538:AC917539 AB852002:AC852003 AB786466:AC786467 AB720930:AC720931 AB655394:AC655395 AB589858:AC589859 AB524322:AC524323 AB458786:AC458787 AB393250:AC393251 AB327714:AC327715 AB262178:AC262179 AB196642:AC196643 AB131106:AC131107 AB65570:AC65571 X983048:Y983048 X917512:Y917512 X851976:Y851976 X786440:Y786440 X720904:Y720904 X655368:Y655368 X589832:Y589832 X524296:Y524296 X458760:Y458760 X393224:Y393224 X327688:Y327688 X262152:Y262152 X196616:Y196616 X131080:Y131080 X65544:Y65544 N983033:O983034 N917497:O917498 N851961:O851962 N786425:O786426 N720889:O720890 N655353:O655354 N589817:O589818 N524281:O524282 N458745:O458746 N393209:O393210 N327673:O327674 N262137:O262138 N196601:O196602 N131065:O131066 N65529:O65530 AB983070:AC983071 AB917534:AC917535 AB851998:AC851999 AB786462:AC786463 AB720926:AC720927 AB655390:AC655391 AB589854:AC589855 AB524318:AC524319 AB458782:AC458783 AB393246:AC393247 AB327710:AC327711 AB262174:AC262175 AB196638:AC196639 AB131102:AC131103 X17 WLC8:WLD8 M16 N8:O8 Y35:Z36 Y39:Z40 ACS65566:ACT65567 AMO65566:AMP65567 AWK65566:AWL65567 BGG65566:BGH65567 BQC65566:BQD65567 BZY65566:BZZ65567 CJU65566:CJV65567 CTQ65566:CTR65567 DDM65566:DDN65567 DNI65566:DNJ65567 DXE65566:DXF65567 EHA65566:EHB65567 EQW65566:EQX65567 FAS65566:FAT65567 FKO65566:FKP65567 FUK65566:FUL65567 GEG65566:GEH65567 GOC65566:GOD65567 GXY65566:GXZ65567 HHU65566:HHV65567 HRQ65566:HRR65567 IBM65566:IBN65567 ILI65566:ILJ65567 IVE65566:IVF65567 JFA65566:JFB65567 JOW65566:JOX65567 JYS65566:JYT65567 KIO65566:KIP65567 KSK65566:KSL65567 LCG65566:LCH65567 LMC65566:LMD65567 LVY65566:LVZ65567 MFU65566:MFV65567 MPQ65566:MPR65567 MZM65566:MZN65567 NJI65566:NJJ65567 NTE65566:NTF65567 ODA65566:ODB65567 OMW65566:OMX65567 OWS65566:OWT65567 PGO65566:PGP65567 PQK65566:PQL65567 QAG65566:QAH65567 QKC65566:QKD65567 QTY65566:QTZ65567 RDU65566:RDV65567 RNQ65566:RNR65567 RXM65566:RXN65567 SHI65566:SHJ65567 SRE65566:SRF65567 TBA65566:TBB65567 TKW65566:TKX65567 TUS65566:TUT65567 UEO65566:UEP65567 UOK65566:UOL65567 UYG65566:UYH65567 VIC65566:VID65567 VRY65566:VRZ65567 WBU65566:WBV65567 WLQ65566:WLR65567 WVM65566:WVN65567 JA131102:JB131103 SW131102:SX131103 ACS131102:ACT131103 AMO131102:AMP131103 AWK131102:AWL131103 BGG131102:BGH131103 BQC131102:BQD131103 BZY131102:BZZ131103 CJU131102:CJV131103 CTQ131102:CTR131103 DDM131102:DDN131103 DNI131102:DNJ131103 DXE131102:DXF131103 EHA131102:EHB131103 EQW131102:EQX131103 FAS131102:FAT131103 FKO131102:FKP131103 FUK131102:FUL131103 GEG131102:GEH131103 GOC131102:GOD131103 GXY131102:GXZ131103 HHU131102:HHV131103 HRQ131102:HRR131103 IBM131102:IBN131103 ILI131102:ILJ131103 IVE131102:IVF131103 JFA131102:JFB131103 JOW131102:JOX131103 JYS131102:JYT131103 KIO131102:KIP131103 KSK131102:KSL131103 LCG131102:LCH131103 LMC131102:LMD131103 LVY131102:LVZ131103 MFU131102:MFV131103 MPQ131102:MPR131103 MZM131102:MZN131103 NJI131102:NJJ131103 NTE131102:NTF131103 ODA131102:ODB131103 OMW131102:OMX131103 OWS131102:OWT131103 PGO131102:PGP131103 PQK131102:PQL131103 QAG131102:QAH131103 QKC131102:QKD131103 QTY131102:QTZ131103 RDU131102:RDV131103 RNQ131102:RNR131103 RXM131102:RXN131103 SHI131102:SHJ131103 SRE131102:SRF131103 TBA131102:TBB131103 TKW131102:TKX131103 TUS131102:TUT131103 UEO131102:UEP131103 UOK131102:UOL131103 UYG131102:UYH131103 VIC131102:VID131103 VRY131102:VRZ131103 WBU131102:WBV131103 WLQ131102:WLR131103 WVM131102:WVN131103 JA196638:JB196639 SW196638:SX196639 ACS196638:ACT196639 AMO196638:AMP196639 AWK196638:AWL196639 BGG196638:BGH196639 BQC196638:BQD196639 BZY196638:BZZ196639 CJU196638:CJV196639 CTQ196638:CTR196639 DDM196638:DDN196639 DNI196638:DNJ196639 DXE196638:DXF196639 EHA196638:EHB196639 EQW196638:EQX196639 FAS196638:FAT196639 FKO196638:FKP196639 FUK196638:FUL196639 GEG196638:GEH196639 GOC196638:GOD196639 GXY196638:GXZ196639 HHU196638:HHV196639 HRQ196638:HRR196639 IBM196638:IBN196639 ILI196638:ILJ196639 IVE196638:IVF196639 JFA196638:JFB196639 JOW196638:JOX196639 JYS196638:JYT196639 KIO196638:KIP196639 KSK196638:KSL196639 LCG196638:LCH196639 LMC196638:LMD196639 LVY196638:LVZ196639 MFU196638:MFV196639 MPQ196638:MPR196639 MZM196638:MZN196639 NJI196638:NJJ196639 NTE196638:NTF196639 ODA196638:ODB196639 OMW196638:OMX196639 OWS196638:OWT196639 PGO196638:PGP196639 PQK196638:PQL196639 QAG196638:QAH196639 QKC196638:QKD196639 QTY196638:QTZ196639 RDU196638:RDV196639 RNQ196638:RNR196639 RXM196638:RXN196639 SHI196638:SHJ196639 SRE196638:SRF196639 TBA196638:TBB196639 TKW196638:TKX196639 TUS196638:TUT196639 UEO196638:UEP196639 UOK196638:UOL196639 UYG196638:UYH196639 VIC196638:VID196639 VRY196638:VRZ196639 WBU196638:WBV196639 WLQ196638:WLR196639 WVM196638:WVN196639 JA262174:JB262175 SW262174:SX262175 ACS262174:ACT262175 AMO262174:AMP262175 AWK262174:AWL262175 BGG262174:BGH262175 BQC262174:BQD262175 BZY262174:BZZ262175 CJU262174:CJV262175 CTQ262174:CTR262175 DDM262174:DDN262175 DNI262174:DNJ262175 DXE262174:DXF262175 EHA262174:EHB262175 EQW262174:EQX262175 FAS262174:FAT262175 FKO262174:FKP262175 FUK262174:FUL262175 GEG262174:GEH262175 GOC262174:GOD262175 GXY262174:GXZ262175 HHU262174:HHV262175 HRQ262174:HRR262175 IBM262174:IBN262175 ILI262174:ILJ262175 IVE262174:IVF262175 JFA262174:JFB262175 JOW262174:JOX262175 JYS262174:JYT262175 KIO262174:KIP262175 KSK262174:KSL262175 LCG262174:LCH262175 LMC262174:LMD262175 LVY262174:LVZ262175 MFU262174:MFV262175 MPQ262174:MPR262175 MZM262174:MZN262175 NJI262174:NJJ262175 NTE262174:NTF262175 ODA262174:ODB262175 OMW262174:OMX262175 OWS262174:OWT262175 PGO262174:PGP262175 PQK262174:PQL262175 QAG262174:QAH262175 QKC262174:QKD262175 QTY262174:QTZ262175 RDU262174:RDV262175 RNQ262174:RNR262175 RXM262174:RXN262175 SHI262174:SHJ262175 SRE262174:SRF262175 TBA262174:TBB262175 TKW262174:TKX262175 TUS262174:TUT262175 UEO262174:UEP262175 UOK262174:UOL262175 UYG262174:UYH262175 VIC262174:VID262175 VRY262174:VRZ262175 WBU262174:WBV262175 WLQ262174:WLR262175 WVM262174:WVN262175 JA327710:JB327711 SW327710:SX327711 ACS327710:ACT327711 AMO327710:AMP327711 AWK327710:AWL327711 BGG327710:BGH327711 BQC327710:BQD327711 BZY327710:BZZ327711 CJU327710:CJV327711 CTQ327710:CTR327711 DDM327710:DDN327711 DNI327710:DNJ327711 DXE327710:DXF327711 EHA327710:EHB327711 EQW327710:EQX327711 FAS327710:FAT327711 FKO327710:FKP327711 FUK327710:FUL327711 GEG327710:GEH327711 GOC327710:GOD327711 GXY327710:GXZ327711 HHU327710:HHV327711 HRQ327710:HRR327711 IBM327710:IBN327711 ILI327710:ILJ327711 IVE327710:IVF327711 JFA327710:JFB327711 JOW327710:JOX327711 JYS327710:JYT327711 KIO327710:KIP327711 KSK327710:KSL327711 LCG327710:LCH327711 LMC327710:LMD327711 LVY327710:LVZ327711 MFU327710:MFV327711 MPQ327710:MPR327711 MZM327710:MZN327711 NJI327710:NJJ327711 NTE327710:NTF327711 ODA327710:ODB327711 OMW327710:OMX327711 OWS327710:OWT327711 PGO327710:PGP327711 PQK327710:PQL327711 QAG327710:QAH327711 QKC327710:QKD327711 QTY327710:QTZ327711 RDU327710:RDV327711 RNQ327710:RNR327711 RXM327710:RXN327711 SHI327710:SHJ327711 SRE327710:SRF327711 TBA327710:TBB327711 TKW327710:TKX327711 TUS327710:TUT327711 UEO327710:UEP327711 UOK327710:UOL327711 UYG327710:UYH327711 VIC327710:VID327711 VRY327710:VRZ327711 WBU327710:WBV327711 WLQ327710:WLR327711 WVM327710:WVN327711 JA393246:JB393247 SW393246:SX393247 ACS393246:ACT393247 AMO393246:AMP393247 AWK393246:AWL393247 BGG393246:BGH393247 BQC393246:BQD393247 BZY393246:BZZ393247 CJU393246:CJV393247 CTQ393246:CTR393247 DDM393246:DDN393247 DNI393246:DNJ393247 DXE393246:DXF393247 EHA393246:EHB393247 EQW393246:EQX393247 FAS393246:FAT393247 FKO393246:FKP393247 FUK393246:FUL393247 GEG393246:GEH393247 GOC393246:GOD393247 GXY393246:GXZ393247 HHU393246:HHV393247 HRQ393246:HRR393247 IBM393246:IBN393247 ILI393246:ILJ393247 IVE393246:IVF393247 JFA393246:JFB393247 JOW393246:JOX393247 JYS393246:JYT393247 KIO393246:KIP393247 KSK393246:KSL393247 LCG393246:LCH393247 LMC393246:LMD393247 LVY393246:LVZ393247 MFU393246:MFV393247 MPQ393246:MPR393247 MZM393246:MZN393247 NJI393246:NJJ393247 NTE393246:NTF393247 ODA393246:ODB393247 OMW393246:OMX393247 OWS393246:OWT393247 PGO393246:PGP393247 PQK393246:PQL393247 QAG393246:QAH393247 QKC393246:QKD393247 QTY393246:QTZ393247 RDU393246:RDV393247 RNQ393246:RNR393247 RXM393246:RXN393247 SHI393246:SHJ393247 SRE393246:SRF393247 TBA393246:TBB393247 TKW393246:TKX393247 TUS393246:TUT393247 UEO393246:UEP393247 UOK393246:UOL393247 UYG393246:UYH393247 VIC393246:VID393247 VRY393246:VRZ393247 WBU393246:WBV393247 WLQ393246:WLR393247 WVM393246:WVN393247 JA458782:JB458783 SW458782:SX458783 ACS458782:ACT458783 AMO458782:AMP458783 AWK458782:AWL458783 BGG458782:BGH458783 BQC458782:BQD458783 BZY458782:BZZ458783 CJU458782:CJV458783 CTQ458782:CTR458783 DDM458782:DDN458783 DNI458782:DNJ458783 DXE458782:DXF458783 EHA458782:EHB458783 EQW458782:EQX458783 FAS458782:FAT458783 FKO458782:FKP458783 FUK458782:FUL458783 GEG458782:GEH458783 GOC458782:GOD458783 GXY458782:GXZ458783 HHU458782:HHV458783 HRQ458782:HRR458783 IBM458782:IBN458783 ILI458782:ILJ458783 IVE458782:IVF458783 JFA458782:JFB458783 JOW458782:JOX458783 JYS458782:JYT458783 KIO458782:KIP458783 KSK458782:KSL458783 LCG458782:LCH458783 LMC458782:LMD458783 LVY458782:LVZ458783 MFU458782:MFV458783 MPQ458782:MPR458783 MZM458782:MZN458783 NJI458782:NJJ458783 NTE458782:NTF458783 ODA458782:ODB458783 OMW458782:OMX458783 OWS458782:OWT458783 PGO458782:PGP458783 PQK458782:PQL458783 QAG458782:QAH458783 QKC458782:QKD458783 QTY458782:QTZ458783 RDU458782:RDV458783 RNQ458782:RNR458783 RXM458782:RXN458783 SHI458782:SHJ458783 SRE458782:SRF458783 TBA458782:TBB458783 TKW458782:TKX458783 TUS458782:TUT458783 UEO458782:UEP458783 UOK458782:UOL458783 UYG458782:UYH458783 VIC458782:VID458783 VRY458782:VRZ458783 WBU458782:WBV458783 WLQ458782:WLR458783 WVM458782:WVN458783 JA524318:JB524319 SW524318:SX524319 ACS524318:ACT524319 AMO524318:AMP524319 AWK524318:AWL524319 BGG524318:BGH524319 BQC524318:BQD524319 BZY524318:BZZ524319 CJU524318:CJV524319 CTQ524318:CTR524319 DDM524318:DDN524319 DNI524318:DNJ524319 DXE524318:DXF524319 EHA524318:EHB524319 EQW524318:EQX524319 FAS524318:FAT524319 FKO524318:FKP524319 FUK524318:FUL524319 GEG524318:GEH524319 GOC524318:GOD524319 GXY524318:GXZ524319 HHU524318:HHV524319 HRQ524318:HRR524319 IBM524318:IBN524319 ILI524318:ILJ524319 IVE524318:IVF524319 JFA524318:JFB524319 JOW524318:JOX524319 JYS524318:JYT524319 KIO524318:KIP524319 KSK524318:KSL524319 LCG524318:LCH524319 LMC524318:LMD524319 LVY524318:LVZ524319 MFU524318:MFV524319 MPQ524318:MPR524319 MZM524318:MZN524319 NJI524318:NJJ524319 NTE524318:NTF524319 ODA524318:ODB524319 OMW524318:OMX524319 OWS524318:OWT524319 PGO524318:PGP524319 PQK524318:PQL524319 QAG524318:QAH524319 QKC524318:QKD524319 QTY524318:QTZ524319 RDU524318:RDV524319 RNQ524318:RNR524319 RXM524318:RXN524319 SHI524318:SHJ524319 SRE524318:SRF524319 TBA524318:TBB524319 TKW524318:TKX524319 TUS524318:TUT524319 UEO524318:UEP524319 UOK524318:UOL524319 UYG524318:UYH524319 VIC524318:VID524319 VRY524318:VRZ524319 WBU524318:WBV524319 WLQ524318:WLR524319 WVM524318:WVN524319 JA589854:JB589855 SW589854:SX589855 ACS589854:ACT589855 AMO589854:AMP589855 AWK589854:AWL589855 BGG589854:BGH589855 BQC589854:BQD589855 BZY589854:BZZ589855 CJU589854:CJV589855 CTQ589854:CTR589855 DDM589854:DDN589855 DNI589854:DNJ589855 DXE589854:DXF589855 EHA589854:EHB589855 EQW589854:EQX589855 FAS589854:FAT589855 FKO589854:FKP589855 FUK589854:FUL589855 GEG589854:GEH589855 GOC589854:GOD589855 GXY589854:GXZ589855 HHU589854:HHV589855 HRQ589854:HRR589855 IBM589854:IBN589855 ILI589854:ILJ589855 IVE589854:IVF589855 JFA589854:JFB589855 JOW589854:JOX589855 JYS589854:JYT589855 KIO589854:KIP589855 KSK589854:KSL589855 LCG589854:LCH589855 LMC589854:LMD589855 LVY589854:LVZ589855 MFU589854:MFV589855 MPQ589854:MPR589855 MZM589854:MZN589855 NJI589854:NJJ589855 NTE589854:NTF589855 ODA589854:ODB589855 OMW589854:OMX589855 OWS589854:OWT589855 PGO589854:PGP589855 PQK589854:PQL589855 QAG589854:QAH589855 QKC589854:QKD589855 QTY589854:QTZ589855 RDU589854:RDV589855 RNQ589854:RNR589855 RXM589854:RXN589855 SHI589854:SHJ589855 SRE589854:SRF589855 TBA589854:TBB589855 TKW589854:TKX589855 TUS589854:TUT589855 UEO589854:UEP589855 UOK589854:UOL589855 UYG589854:UYH589855 VIC589854:VID589855 VRY589854:VRZ589855 WBU589854:WBV589855 WLQ589854:WLR589855 WVM589854:WVN589855 JA655390:JB655391 SW655390:SX655391 ACS655390:ACT655391 AMO655390:AMP655391 AWK655390:AWL655391 BGG655390:BGH655391 BQC655390:BQD655391 BZY655390:BZZ655391 CJU655390:CJV655391 CTQ655390:CTR655391 DDM655390:DDN655391 DNI655390:DNJ655391 DXE655390:DXF655391 EHA655390:EHB655391 EQW655390:EQX655391 FAS655390:FAT655391 FKO655390:FKP655391 FUK655390:FUL655391 GEG655390:GEH655391 GOC655390:GOD655391 GXY655390:GXZ655391 HHU655390:HHV655391 HRQ655390:HRR655391 IBM655390:IBN655391 ILI655390:ILJ655391 IVE655390:IVF655391 JFA655390:JFB655391 JOW655390:JOX655391 JYS655390:JYT655391 KIO655390:KIP655391 KSK655390:KSL655391 LCG655390:LCH655391 LMC655390:LMD655391 LVY655390:LVZ655391 MFU655390:MFV655391 MPQ655390:MPR655391 MZM655390:MZN655391 NJI655390:NJJ655391 NTE655390:NTF655391 ODA655390:ODB655391 OMW655390:OMX655391 OWS655390:OWT655391 PGO655390:PGP655391 PQK655390:PQL655391 QAG655390:QAH655391 QKC655390:QKD655391 QTY655390:QTZ655391 RDU655390:RDV655391 RNQ655390:RNR655391 RXM655390:RXN655391 SHI655390:SHJ655391 SRE655390:SRF655391 TBA655390:TBB655391 TKW655390:TKX655391 TUS655390:TUT655391 UEO655390:UEP655391 UOK655390:UOL655391 UYG655390:UYH655391 VIC655390:VID655391 VRY655390:VRZ655391 WBU655390:WBV655391 WLQ655390:WLR655391 WVM655390:WVN655391 JA720926:JB720927 SW720926:SX720927 ACS720926:ACT720927 AMO720926:AMP720927 AWK720926:AWL720927 BGG720926:BGH720927 BQC720926:BQD720927 BZY720926:BZZ720927 CJU720926:CJV720927 CTQ720926:CTR720927 DDM720926:DDN720927 DNI720926:DNJ720927 DXE720926:DXF720927 EHA720926:EHB720927 EQW720926:EQX720927 FAS720926:FAT720927 FKO720926:FKP720927 FUK720926:FUL720927 GEG720926:GEH720927 GOC720926:GOD720927 GXY720926:GXZ720927 HHU720926:HHV720927 HRQ720926:HRR720927 IBM720926:IBN720927 ILI720926:ILJ720927 IVE720926:IVF720927 JFA720926:JFB720927 JOW720926:JOX720927 JYS720926:JYT720927 KIO720926:KIP720927 KSK720926:KSL720927 LCG720926:LCH720927 LMC720926:LMD720927 LVY720926:LVZ720927 MFU720926:MFV720927 MPQ720926:MPR720927 MZM720926:MZN720927 NJI720926:NJJ720927 NTE720926:NTF720927 ODA720926:ODB720927 OMW720926:OMX720927 OWS720926:OWT720927 PGO720926:PGP720927 PQK720926:PQL720927 QAG720926:QAH720927 QKC720926:QKD720927 QTY720926:QTZ720927 RDU720926:RDV720927 RNQ720926:RNR720927 RXM720926:RXN720927 SHI720926:SHJ720927 SRE720926:SRF720927 TBA720926:TBB720927 TKW720926:TKX720927 TUS720926:TUT720927 UEO720926:UEP720927 UOK720926:UOL720927 UYG720926:UYH720927 VIC720926:VID720927 VRY720926:VRZ720927 WBU720926:WBV720927 WLQ720926:WLR720927 WVM720926:WVN720927 JA786462:JB786463 SW786462:SX786463 ACS786462:ACT786463 AMO786462:AMP786463 AWK786462:AWL786463 BGG786462:BGH786463 BQC786462:BQD786463 BZY786462:BZZ786463 CJU786462:CJV786463 CTQ786462:CTR786463 DDM786462:DDN786463 DNI786462:DNJ786463 DXE786462:DXF786463 EHA786462:EHB786463 EQW786462:EQX786463 FAS786462:FAT786463 FKO786462:FKP786463 FUK786462:FUL786463 GEG786462:GEH786463 GOC786462:GOD786463 GXY786462:GXZ786463 HHU786462:HHV786463 HRQ786462:HRR786463 IBM786462:IBN786463 ILI786462:ILJ786463 IVE786462:IVF786463 JFA786462:JFB786463 JOW786462:JOX786463 JYS786462:JYT786463 KIO786462:KIP786463 KSK786462:KSL786463 LCG786462:LCH786463 LMC786462:LMD786463 LVY786462:LVZ786463 MFU786462:MFV786463 MPQ786462:MPR786463 MZM786462:MZN786463 NJI786462:NJJ786463 NTE786462:NTF786463 ODA786462:ODB786463 OMW786462:OMX786463 OWS786462:OWT786463 PGO786462:PGP786463 PQK786462:PQL786463 QAG786462:QAH786463 QKC786462:QKD786463 QTY786462:QTZ786463 RDU786462:RDV786463 RNQ786462:RNR786463 RXM786462:RXN786463 SHI786462:SHJ786463 SRE786462:SRF786463 TBA786462:TBB786463 TKW786462:TKX786463 TUS786462:TUT786463 UEO786462:UEP786463 UOK786462:UOL786463 UYG786462:UYH786463 VIC786462:VID786463 VRY786462:VRZ786463 WBU786462:WBV786463 WLQ786462:WLR786463 WVM786462:WVN786463 JA851998:JB851999 SW851998:SX851999 ACS851998:ACT851999 AMO851998:AMP851999 AWK851998:AWL851999 BGG851998:BGH851999 BQC851998:BQD851999 BZY851998:BZZ851999 CJU851998:CJV851999 CTQ851998:CTR851999 DDM851998:DDN851999 DNI851998:DNJ851999 DXE851998:DXF851999 EHA851998:EHB851999 EQW851998:EQX851999 FAS851998:FAT851999 FKO851998:FKP851999 FUK851998:FUL851999 GEG851998:GEH851999 GOC851998:GOD851999 GXY851998:GXZ851999 HHU851998:HHV851999 HRQ851998:HRR851999 IBM851998:IBN851999 ILI851998:ILJ851999 IVE851998:IVF851999 JFA851998:JFB851999 JOW851998:JOX851999 JYS851998:JYT851999 KIO851998:KIP851999 KSK851998:KSL851999 LCG851998:LCH851999 LMC851998:LMD851999 LVY851998:LVZ851999 MFU851998:MFV851999 MPQ851998:MPR851999 MZM851998:MZN851999 NJI851998:NJJ851999 NTE851998:NTF851999 ODA851998:ODB851999 OMW851998:OMX851999 OWS851998:OWT851999 PGO851998:PGP851999 PQK851998:PQL851999 QAG851998:QAH851999 QKC851998:QKD851999 QTY851998:QTZ851999 RDU851998:RDV851999 RNQ851998:RNR851999 RXM851998:RXN851999 SHI851998:SHJ851999 SRE851998:SRF851999 TBA851998:TBB851999 TKW851998:TKX851999 TUS851998:TUT851999 UEO851998:UEP851999 UOK851998:UOL851999 UYG851998:UYH851999 VIC851998:VID851999 VRY851998:VRZ851999 WBU851998:WBV851999 WLQ851998:WLR851999 WVM851998:WVN851999 JA917534:JB917535 SW917534:SX917535 ACS917534:ACT917535 AMO917534:AMP917535 AWK917534:AWL917535 BGG917534:BGH917535 BQC917534:BQD917535 BZY917534:BZZ917535 CJU917534:CJV917535 CTQ917534:CTR917535 DDM917534:DDN917535 DNI917534:DNJ917535 DXE917534:DXF917535 EHA917534:EHB917535 EQW917534:EQX917535 FAS917534:FAT917535 FKO917534:FKP917535 FUK917534:FUL917535 GEG917534:GEH917535 GOC917534:GOD917535 GXY917534:GXZ917535 HHU917534:HHV917535 HRQ917534:HRR917535 IBM917534:IBN917535 ILI917534:ILJ917535 IVE917534:IVF917535 JFA917534:JFB917535 JOW917534:JOX917535 JYS917534:JYT917535 KIO917534:KIP917535 KSK917534:KSL917535 LCG917534:LCH917535 LMC917534:LMD917535 LVY917534:LVZ917535 MFU917534:MFV917535 MPQ917534:MPR917535 MZM917534:MZN917535 NJI917534:NJJ917535 NTE917534:NTF917535 ODA917534:ODB917535 OMW917534:OMX917535 OWS917534:OWT917535 PGO917534:PGP917535 PQK917534:PQL917535 QAG917534:QAH917535 QKC917534:QKD917535 QTY917534:QTZ917535 RDU917534:RDV917535 RNQ917534:RNR917535 RXM917534:RXN917535 SHI917534:SHJ917535 SRE917534:SRF917535 TBA917534:TBB917535 TKW917534:TKX917535 TUS917534:TUT917535 UEO917534:UEP917535 UOK917534:UOL917535 UYG917534:UYH917535 VIC917534:VID917535 VRY917534:VRZ917535 WBU917534:WBV917535 WLQ917534:WLR917535 WVM917534:WVN917535 JA983070:JB983071 SW983070:SX983071 ACS983070:ACT983071 AMO983070:AMP983071 AWK983070:AWL983071 BGG983070:BGH983071 BQC983070:BQD983071 BZY983070:BZZ983071 CJU983070:CJV983071 CTQ983070:CTR983071 DDM983070:DDN983071 DNI983070:DNJ983071 DXE983070:DXF983071 EHA983070:EHB983071 EQW983070:EQX983071 FAS983070:FAT983071 FKO983070:FKP983071 FUK983070:FUL983071 GEG983070:GEH983071 GOC983070:GOD983071 GXY983070:GXZ983071 HHU983070:HHV983071 HRQ983070:HRR983071 IBM983070:IBN983071 ILI983070:ILJ983071 IVE983070:IVF983071 JFA983070:JFB983071 JOW983070:JOX983071 JYS983070:JYT983071 KIO983070:KIP983071 KSK983070:KSL983071 LCG983070:LCH983071 LMC983070:LMD983071 LVY983070:LVZ983071 MFU983070:MFV983071 MPQ983070:MPR983071 MZM983070:MZN983071 NJI983070:NJJ983071 NTE983070:NTF983071 ODA983070:ODB983071 OMW983070:OMX983071 OWS983070:OWT983071 PGO983070:PGP983071 PQK983070:PQL983071 QAG983070:QAH983071 QKC983070:QKD983071 QTY983070:QTZ983071 RDU983070:RDV983071 RNQ983070:RNR983071 RXM983070:RXN983071 SHI983070:SHJ983071 SRE983070:SRF983071 TBA983070:TBB983071 TKW983070:TKX983071 TUS983070:TUT983071 UEO983070:UEP983071 UOK983070:UOL983071 UYG983070:UYH983071 VIC983070:VID983071 VRY983070:VRZ983071 WBU983070:WBV983071 WLQ983070:WLR983071 WVM983070:WVN983071 IM65529:IN65530 SI65529:SJ65530 ACE65529:ACF65530 AMA65529:AMB65530 AVW65529:AVX65530 BFS65529:BFT65530 BPO65529:BPP65530 BZK65529:BZL65530 CJG65529:CJH65530 CTC65529:CTD65530 DCY65529:DCZ65530 DMU65529:DMV65530 DWQ65529:DWR65530 EGM65529:EGN65530 EQI65529:EQJ65530 FAE65529:FAF65530 FKA65529:FKB65530 FTW65529:FTX65530 GDS65529:GDT65530 GNO65529:GNP65530 GXK65529:GXL65530 HHG65529:HHH65530 HRC65529:HRD65530 IAY65529:IAZ65530 IKU65529:IKV65530 IUQ65529:IUR65530 JEM65529:JEN65530 JOI65529:JOJ65530 JYE65529:JYF65530 KIA65529:KIB65530 KRW65529:KRX65530 LBS65529:LBT65530 LLO65529:LLP65530 LVK65529:LVL65530 MFG65529:MFH65530 MPC65529:MPD65530 MYY65529:MYZ65530 NIU65529:NIV65530 NSQ65529:NSR65530 OCM65529:OCN65530 OMI65529:OMJ65530 OWE65529:OWF65530 PGA65529:PGB65530 PPW65529:PPX65530 PZS65529:PZT65530 QJO65529:QJP65530 QTK65529:QTL65530 RDG65529:RDH65530 RNC65529:RND65530 RWY65529:RWZ65530 SGU65529:SGV65530 SQQ65529:SQR65530 TAM65529:TAN65530 TKI65529:TKJ65530 TUE65529:TUF65530 UEA65529:UEB65530 UNW65529:UNX65530 UXS65529:UXT65530 VHO65529:VHP65530 VRK65529:VRL65530 WBG65529:WBH65530 WLC65529:WLD65530 WUY65529:WUZ65530 IM131065:IN131066 SI131065:SJ131066 ACE131065:ACF131066 AMA131065:AMB131066 AVW131065:AVX131066 BFS131065:BFT131066 BPO131065:BPP131066 BZK131065:BZL131066 CJG131065:CJH131066 CTC131065:CTD131066 DCY131065:DCZ131066 DMU131065:DMV131066 DWQ131065:DWR131066 EGM131065:EGN131066 EQI131065:EQJ131066 FAE131065:FAF131066 FKA131065:FKB131066 FTW131065:FTX131066 GDS131065:GDT131066 GNO131065:GNP131066 GXK131065:GXL131066 HHG131065:HHH131066 HRC131065:HRD131066 IAY131065:IAZ131066 IKU131065:IKV131066 IUQ131065:IUR131066 JEM131065:JEN131066 JOI131065:JOJ131066 JYE131065:JYF131066 KIA131065:KIB131066 KRW131065:KRX131066 LBS131065:LBT131066 LLO131065:LLP131066 LVK131065:LVL131066 MFG131065:MFH131066 MPC131065:MPD131066 MYY131065:MYZ131066 NIU131065:NIV131066 NSQ131065:NSR131066 OCM131065:OCN131066 OMI131065:OMJ131066 OWE131065:OWF131066 PGA131065:PGB131066 PPW131065:PPX131066 PZS131065:PZT131066 QJO131065:QJP131066 QTK131065:QTL131066 RDG131065:RDH131066 RNC131065:RND131066 RWY131065:RWZ131066 SGU131065:SGV131066 SQQ131065:SQR131066 TAM131065:TAN131066 TKI131065:TKJ131066 TUE131065:TUF131066 UEA131065:UEB131066 UNW131065:UNX131066 UXS131065:UXT131066 VHO131065:VHP131066 VRK131065:VRL131066 WBG131065:WBH131066 WLC131065:WLD131066 WUY131065:WUZ131066 IM196601:IN196602 SI196601:SJ196602 ACE196601:ACF196602 AMA196601:AMB196602 AVW196601:AVX196602 BFS196601:BFT196602 BPO196601:BPP196602 BZK196601:BZL196602 CJG196601:CJH196602 CTC196601:CTD196602 DCY196601:DCZ196602 DMU196601:DMV196602 DWQ196601:DWR196602 EGM196601:EGN196602 EQI196601:EQJ196602 FAE196601:FAF196602 FKA196601:FKB196602 FTW196601:FTX196602 GDS196601:GDT196602 GNO196601:GNP196602 GXK196601:GXL196602 HHG196601:HHH196602 HRC196601:HRD196602 IAY196601:IAZ196602 IKU196601:IKV196602 IUQ196601:IUR196602 JEM196601:JEN196602 JOI196601:JOJ196602 JYE196601:JYF196602 KIA196601:KIB196602 KRW196601:KRX196602 LBS196601:LBT196602 LLO196601:LLP196602 LVK196601:LVL196602 MFG196601:MFH196602 MPC196601:MPD196602 MYY196601:MYZ196602 NIU196601:NIV196602 NSQ196601:NSR196602 OCM196601:OCN196602 OMI196601:OMJ196602 OWE196601:OWF196602 PGA196601:PGB196602 PPW196601:PPX196602 PZS196601:PZT196602 QJO196601:QJP196602 QTK196601:QTL196602 RDG196601:RDH196602 RNC196601:RND196602 RWY196601:RWZ196602 SGU196601:SGV196602 SQQ196601:SQR196602 TAM196601:TAN196602 TKI196601:TKJ196602 TUE196601:TUF196602 UEA196601:UEB196602 UNW196601:UNX196602 UXS196601:UXT196602 VHO196601:VHP196602 VRK196601:VRL196602 WBG196601:WBH196602 WLC196601:WLD196602 WUY196601:WUZ196602 IM262137:IN262138 SI262137:SJ262138 ACE262137:ACF262138 AMA262137:AMB262138 AVW262137:AVX262138 BFS262137:BFT262138 BPO262137:BPP262138 BZK262137:BZL262138 CJG262137:CJH262138 CTC262137:CTD262138 DCY262137:DCZ262138 DMU262137:DMV262138 DWQ262137:DWR262138 EGM262137:EGN262138 EQI262137:EQJ262138 FAE262137:FAF262138 FKA262137:FKB262138 FTW262137:FTX262138 GDS262137:GDT262138 GNO262137:GNP262138 GXK262137:GXL262138 HHG262137:HHH262138 HRC262137:HRD262138 IAY262137:IAZ262138 IKU262137:IKV262138 IUQ262137:IUR262138 JEM262137:JEN262138 JOI262137:JOJ262138 JYE262137:JYF262138 KIA262137:KIB262138 KRW262137:KRX262138 LBS262137:LBT262138 LLO262137:LLP262138 LVK262137:LVL262138 MFG262137:MFH262138 MPC262137:MPD262138 MYY262137:MYZ262138 NIU262137:NIV262138 NSQ262137:NSR262138 OCM262137:OCN262138 OMI262137:OMJ262138 OWE262137:OWF262138 PGA262137:PGB262138 PPW262137:PPX262138 PZS262137:PZT262138 QJO262137:QJP262138 QTK262137:QTL262138 RDG262137:RDH262138 RNC262137:RND262138 RWY262137:RWZ262138 SGU262137:SGV262138 SQQ262137:SQR262138 TAM262137:TAN262138 TKI262137:TKJ262138 TUE262137:TUF262138 UEA262137:UEB262138 UNW262137:UNX262138 UXS262137:UXT262138 VHO262137:VHP262138 VRK262137:VRL262138 WBG262137:WBH262138 WLC262137:WLD262138 WUY262137:WUZ262138 IM327673:IN327674 SI327673:SJ327674 ACE327673:ACF327674 AMA327673:AMB327674 AVW327673:AVX327674 BFS327673:BFT327674 BPO327673:BPP327674 BZK327673:BZL327674 CJG327673:CJH327674 CTC327673:CTD327674 DCY327673:DCZ327674 DMU327673:DMV327674 DWQ327673:DWR327674 EGM327673:EGN327674 EQI327673:EQJ327674 FAE327673:FAF327674 FKA327673:FKB327674 FTW327673:FTX327674 GDS327673:GDT327674 GNO327673:GNP327674 GXK327673:GXL327674 HHG327673:HHH327674 HRC327673:HRD327674 IAY327673:IAZ327674 IKU327673:IKV327674 IUQ327673:IUR327674 JEM327673:JEN327674 JOI327673:JOJ327674 JYE327673:JYF327674 KIA327673:KIB327674 KRW327673:KRX327674 LBS327673:LBT327674 LLO327673:LLP327674 LVK327673:LVL327674 MFG327673:MFH327674 MPC327673:MPD327674 MYY327673:MYZ327674 NIU327673:NIV327674 NSQ327673:NSR327674 OCM327673:OCN327674 OMI327673:OMJ327674 OWE327673:OWF327674 PGA327673:PGB327674 PPW327673:PPX327674 PZS327673:PZT327674 QJO327673:QJP327674 QTK327673:QTL327674 RDG327673:RDH327674 RNC327673:RND327674 RWY327673:RWZ327674 SGU327673:SGV327674 SQQ327673:SQR327674 TAM327673:TAN327674 TKI327673:TKJ327674 TUE327673:TUF327674 UEA327673:UEB327674 UNW327673:UNX327674 UXS327673:UXT327674 VHO327673:VHP327674 VRK327673:VRL327674 WBG327673:WBH327674 WLC327673:WLD327674 WUY327673:WUZ327674 IM393209:IN393210 SI393209:SJ393210 ACE393209:ACF393210 AMA393209:AMB393210 AVW393209:AVX393210 BFS393209:BFT393210 BPO393209:BPP393210 BZK393209:BZL393210 CJG393209:CJH393210 CTC393209:CTD393210 DCY393209:DCZ393210 DMU393209:DMV393210 DWQ393209:DWR393210 EGM393209:EGN393210 EQI393209:EQJ393210 FAE393209:FAF393210 FKA393209:FKB393210 FTW393209:FTX393210 GDS393209:GDT393210 GNO393209:GNP393210 GXK393209:GXL393210 HHG393209:HHH393210 HRC393209:HRD393210 IAY393209:IAZ393210 IKU393209:IKV393210 IUQ393209:IUR393210 JEM393209:JEN393210 JOI393209:JOJ393210 JYE393209:JYF393210 KIA393209:KIB393210 KRW393209:KRX393210 LBS393209:LBT393210 LLO393209:LLP393210 LVK393209:LVL393210 MFG393209:MFH393210 MPC393209:MPD393210 MYY393209:MYZ393210 NIU393209:NIV393210 NSQ393209:NSR393210 OCM393209:OCN393210 OMI393209:OMJ393210 OWE393209:OWF393210 PGA393209:PGB393210 PPW393209:PPX393210 PZS393209:PZT393210 QJO393209:QJP393210 QTK393209:QTL393210 RDG393209:RDH393210 RNC393209:RND393210 RWY393209:RWZ393210 SGU393209:SGV393210 SQQ393209:SQR393210 TAM393209:TAN393210 TKI393209:TKJ393210 TUE393209:TUF393210 UEA393209:UEB393210 UNW393209:UNX393210 UXS393209:UXT393210 VHO393209:VHP393210 VRK393209:VRL393210 WBG393209:WBH393210 WLC393209:WLD393210 WUY393209:WUZ393210 IM458745:IN458746 SI458745:SJ458746 ACE458745:ACF458746 AMA458745:AMB458746 AVW458745:AVX458746 BFS458745:BFT458746 BPO458745:BPP458746 BZK458745:BZL458746 CJG458745:CJH458746 CTC458745:CTD458746 DCY458745:DCZ458746 DMU458745:DMV458746 DWQ458745:DWR458746 EGM458745:EGN458746 EQI458745:EQJ458746 FAE458745:FAF458746 FKA458745:FKB458746 FTW458745:FTX458746 GDS458745:GDT458746 GNO458745:GNP458746 GXK458745:GXL458746 HHG458745:HHH458746 HRC458745:HRD458746 IAY458745:IAZ458746 IKU458745:IKV458746 IUQ458745:IUR458746 JEM458745:JEN458746 JOI458745:JOJ458746 JYE458745:JYF458746 KIA458745:KIB458746 KRW458745:KRX458746 LBS458745:LBT458746 LLO458745:LLP458746 LVK458745:LVL458746 MFG458745:MFH458746 MPC458745:MPD458746 MYY458745:MYZ458746 NIU458745:NIV458746 NSQ458745:NSR458746 OCM458745:OCN458746 OMI458745:OMJ458746 OWE458745:OWF458746 PGA458745:PGB458746 PPW458745:PPX458746 PZS458745:PZT458746 QJO458745:QJP458746 QTK458745:QTL458746 RDG458745:RDH458746 RNC458745:RND458746 RWY458745:RWZ458746 SGU458745:SGV458746 SQQ458745:SQR458746 TAM458745:TAN458746 TKI458745:TKJ458746 TUE458745:TUF458746 UEA458745:UEB458746 UNW458745:UNX458746 UXS458745:UXT458746 VHO458745:VHP458746 VRK458745:VRL458746 WBG458745:WBH458746 WLC458745:WLD458746 WUY458745:WUZ458746 IM524281:IN524282 SI524281:SJ524282 ACE524281:ACF524282 AMA524281:AMB524282 AVW524281:AVX524282 BFS524281:BFT524282 BPO524281:BPP524282 BZK524281:BZL524282 CJG524281:CJH524282 CTC524281:CTD524282 DCY524281:DCZ524282 DMU524281:DMV524282 DWQ524281:DWR524282 EGM524281:EGN524282 EQI524281:EQJ524282 FAE524281:FAF524282 FKA524281:FKB524282 FTW524281:FTX524282 GDS524281:GDT524282 GNO524281:GNP524282 GXK524281:GXL524282 HHG524281:HHH524282 HRC524281:HRD524282 IAY524281:IAZ524282 IKU524281:IKV524282 IUQ524281:IUR524282 JEM524281:JEN524282 JOI524281:JOJ524282 JYE524281:JYF524282 KIA524281:KIB524282 KRW524281:KRX524282 LBS524281:LBT524282 LLO524281:LLP524282 LVK524281:LVL524282 MFG524281:MFH524282 MPC524281:MPD524282 MYY524281:MYZ524282 NIU524281:NIV524282 NSQ524281:NSR524282 OCM524281:OCN524282 OMI524281:OMJ524282 OWE524281:OWF524282 PGA524281:PGB524282 PPW524281:PPX524282 PZS524281:PZT524282 QJO524281:QJP524282 QTK524281:QTL524282 RDG524281:RDH524282 RNC524281:RND524282 RWY524281:RWZ524282 SGU524281:SGV524282 SQQ524281:SQR524282 TAM524281:TAN524282 TKI524281:TKJ524282 TUE524281:TUF524282 UEA524281:UEB524282 UNW524281:UNX524282 UXS524281:UXT524282 VHO524281:VHP524282 VRK524281:VRL524282 WBG524281:WBH524282 WLC524281:WLD524282 WUY524281:WUZ524282 IM589817:IN589818 SI589817:SJ589818 ACE589817:ACF589818 AMA589817:AMB589818 AVW589817:AVX589818 BFS589817:BFT589818 BPO589817:BPP589818 BZK589817:BZL589818 CJG589817:CJH589818 CTC589817:CTD589818 DCY589817:DCZ589818 DMU589817:DMV589818 DWQ589817:DWR589818 EGM589817:EGN589818 EQI589817:EQJ589818 FAE589817:FAF589818 FKA589817:FKB589818 FTW589817:FTX589818 GDS589817:GDT589818 GNO589817:GNP589818 GXK589817:GXL589818 HHG589817:HHH589818 HRC589817:HRD589818 IAY589817:IAZ589818 IKU589817:IKV589818 IUQ589817:IUR589818 JEM589817:JEN589818 JOI589817:JOJ589818 JYE589817:JYF589818 KIA589817:KIB589818 KRW589817:KRX589818 LBS589817:LBT589818 LLO589817:LLP589818 LVK589817:LVL589818 MFG589817:MFH589818 MPC589817:MPD589818 MYY589817:MYZ589818 NIU589817:NIV589818 NSQ589817:NSR589818 OCM589817:OCN589818 OMI589817:OMJ589818 OWE589817:OWF589818 PGA589817:PGB589818 PPW589817:PPX589818 PZS589817:PZT589818 QJO589817:QJP589818 QTK589817:QTL589818 RDG589817:RDH589818 RNC589817:RND589818 RWY589817:RWZ589818 SGU589817:SGV589818 SQQ589817:SQR589818 TAM589817:TAN589818 TKI589817:TKJ589818 TUE589817:TUF589818 UEA589817:UEB589818 UNW589817:UNX589818 UXS589817:UXT589818 VHO589817:VHP589818 VRK589817:VRL589818 WBG589817:WBH589818 WLC589817:WLD589818 WUY589817:WUZ589818 IM655353:IN655354 SI655353:SJ655354 ACE655353:ACF655354 AMA655353:AMB655354 AVW655353:AVX655354 BFS655353:BFT655354 BPO655353:BPP655354 BZK655353:BZL655354 CJG655353:CJH655354 CTC655353:CTD655354 DCY655353:DCZ655354 DMU655353:DMV655354 DWQ655353:DWR655354 EGM655353:EGN655354 EQI655353:EQJ655354 FAE655353:FAF655354 FKA655353:FKB655354 FTW655353:FTX655354 GDS655353:GDT655354 GNO655353:GNP655354 GXK655353:GXL655354 HHG655353:HHH655354 HRC655353:HRD655354 IAY655353:IAZ655354 IKU655353:IKV655354 IUQ655353:IUR655354 JEM655353:JEN655354 JOI655353:JOJ655354 JYE655353:JYF655354 KIA655353:KIB655354 KRW655353:KRX655354 LBS655353:LBT655354 LLO655353:LLP655354 LVK655353:LVL655354 MFG655353:MFH655354 MPC655353:MPD655354 MYY655353:MYZ655354 NIU655353:NIV655354 NSQ655353:NSR655354 OCM655353:OCN655354 OMI655353:OMJ655354 OWE655353:OWF655354 PGA655353:PGB655354 PPW655353:PPX655354 PZS655353:PZT655354 QJO655353:QJP655354 QTK655353:QTL655354 RDG655353:RDH655354 RNC655353:RND655354 RWY655353:RWZ655354 SGU655353:SGV655354 SQQ655353:SQR655354 TAM655353:TAN655354 TKI655353:TKJ655354 TUE655353:TUF655354 UEA655353:UEB655354 UNW655353:UNX655354 UXS655353:UXT655354 VHO655353:VHP655354 VRK655353:VRL655354 WBG655353:WBH655354 WLC655353:WLD655354 WUY655353:WUZ655354 IM720889:IN720890 SI720889:SJ720890 ACE720889:ACF720890 AMA720889:AMB720890 AVW720889:AVX720890 BFS720889:BFT720890 BPO720889:BPP720890 BZK720889:BZL720890 CJG720889:CJH720890 CTC720889:CTD720890 DCY720889:DCZ720890 DMU720889:DMV720890 DWQ720889:DWR720890 EGM720889:EGN720890 EQI720889:EQJ720890 FAE720889:FAF720890 FKA720889:FKB720890 FTW720889:FTX720890 GDS720889:GDT720890 GNO720889:GNP720890 GXK720889:GXL720890 HHG720889:HHH720890 HRC720889:HRD720890 IAY720889:IAZ720890 IKU720889:IKV720890 IUQ720889:IUR720890 JEM720889:JEN720890 JOI720889:JOJ720890 JYE720889:JYF720890 KIA720889:KIB720890 KRW720889:KRX720890 LBS720889:LBT720890 LLO720889:LLP720890 LVK720889:LVL720890 MFG720889:MFH720890 MPC720889:MPD720890 MYY720889:MYZ720890 NIU720889:NIV720890 NSQ720889:NSR720890 OCM720889:OCN720890 OMI720889:OMJ720890 OWE720889:OWF720890 PGA720889:PGB720890 PPW720889:PPX720890 PZS720889:PZT720890 QJO720889:QJP720890 QTK720889:QTL720890 RDG720889:RDH720890 RNC720889:RND720890 RWY720889:RWZ720890 SGU720889:SGV720890 SQQ720889:SQR720890 TAM720889:TAN720890 TKI720889:TKJ720890 TUE720889:TUF720890 UEA720889:UEB720890 UNW720889:UNX720890 UXS720889:UXT720890 VHO720889:VHP720890 VRK720889:VRL720890 WBG720889:WBH720890 WLC720889:WLD720890 WUY720889:WUZ720890 IM786425:IN786426 SI786425:SJ786426 ACE786425:ACF786426 AMA786425:AMB786426 AVW786425:AVX786426 BFS786425:BFT786426 BPO786425:BPP786426 BZK786425:BZL786426 CJG786425:CJH786426 CTC786425:CTD786426 DCY786425:DCZ786426 DMU786425:DMV786426 DWQ786425:DWR786426 EGM786425:EGN786426 EQI786425:EQJ786426 FAE786425:FAF786426 FKA786425:FKB786426 FTW786425:FTX786426 GDS786425:GDT786426 GNO786425:GNP786426 GXK786425:GXL786426 HHG786425:HHH786426 HRC786425:HRD786426 IAY786425:IAZ786426 IKU786425:IKV786426 IUQ786425:IUR786426 JEM786425:JEN786426 JOI786425:JOJ786426 JYE786425:JYF786426 KIA786425:KIB786426 KRW786425:KRX786426 LBS786425:LBT786426 LLO786425:LLP786426 LVK786425:LVL786426 MFG786425:MFH786426 MPC786425:MPD786426 MYY786425:MYZ786426 NIU786425:NIV786426 NSQ786425:NSR786426 OCM786425:OCN786426 OMI786425:OMJ786426 OWE786425:OWF786426 PGA786425:PGB786426 PPW786425:PPX786426 PZS786425:PZT786426 QJO786425:QJP786426 QTK786425:QTL786426 RDG786425:RDH786426 RNC786425:RND786426 RWY786425:RWZ786426 SGU786425:SGV786426 SQQ786425:SQR786426 TAM786425:TAN786426 TKI786425:TKJ786426 TUE786425:TUF786426 UEA786425:UEB786426 UNW786425:UNX786426 UXS786425:UXT786426 VHO786425:VHP786426 VRK786425:VRL786426 WBG786425:WBH786426 WLC786425:WLD786426 WUY786425:WUZ786426 IM851961:IN851962 SI851961:SJ851962 ACE851961:ACF851962 AMA851961:AMB851962 AVW851961:AVX851962 BFS851961:BFT851962 BPO851961:BPP851962 BZK851961:BZL851962 CJG851961:CJH851962 CTC851961:CTD851962 DCY851961:DCZ851962 DMU851961:DMV851962 DWQ851961:DWR851962 EGM851961:EGN851962 EQI851961:EQJ851962 FAE851961:FAF851962 FKA851961:FKB851962 FTW851961:FTX851962 GDS851961:GDT851962 GNO851961:GNP851962 GXK851961:GXL851962 HHG851961:HHH851962 HRC851961:HRD851962 IAY851961:IAZ851962 IKU851961:IKV851962 IUQ851961:IUR851962 JEM851961:JEN851962 JOI851961:JOJ851962 JYE851961:JYF851962 KIA851961:KIB851962 KRW851961:KRX851962 LBS851961:LBT851962 LLO851961:LLP851962 LVK851961:LVL851962 MFG851961:MFH851962 MPC851961:MPD851962 MYY851961:MYZ851962 NIU851961:NIV851962 NSQ851961:NSR851962 OCM851961:OCN851962 OMI851961:OMJ851962 OWE851961:OWF851962 PGA851961:PGB851962 PPW851961:PPX851962 PZS851961:PZT851962 QJO851961:QJP851962 QTK851961:QTL851962 RDG851961:RDH851962 RNC851961:RND851962 RWY851961:RWZ851962 SGU851961:SGV851962 SQQ851961:SQR851962 TAM851961:TAN851962 TKI851961:TKJ851962 TUE851961:TUF851962 UEA851961:UEB851962 UNW851961:UNX851962 UXS851961:UXT851962 VHO851961:VHP851962 VRK851961:VRL851962 WBG851961:WBH851962 WLC851961:WLD851962 WUY851961:WUZ851962 IM917497:IN917498 SI917497:SJ917498 ACE917497:ACF917498 AMA917497:AMB917498 AVW917497:AVX917498 BFS917497:BFT917498 BPO917497:BPP917498 BZK917497:BZL917498 CJG917497:CJH917498 CTC917497:CTD917498 DCY917497:DCZ917498 DMU917497:DMV917498 DWQ917497:DWR917498 EGM917497:EGN917498 EQI917497:EQJ917498 FAE917497:FAF917498 FKA917497:FKB917498 FTW917497:FTX917498 GDS917497:GDT917498 GNO917497:GNP917498 GXK917497:GXL917498 HHG917497:HHH917498 HRC917497:HRD917498 IAY917497:IAZ917498 IKU917497:IKV917498 IUQ917497:IUR917498 JEM917497:JEN917498 JOI917497:JOJ917498 JYE917497:JYF917498 KIA917497:KIB917498 KRW917497:KRX917498 LBS917497:LBT917498 LLO917497:LLP917498 LVK917497:LVL917498 MFG917497:MFH917498 MPC917497:MPD917498 MYY917497:MYZ917498 NIU917497:NIV917498 NSQ917497:NSR917498 OCM917497:OCN917498 OMI917497:OMJ917498 OWE917497:OWF917498 PGA917497:PGB917498 PPW917497:PPX917498 PZS917497:PZT917498 QJO917497:QJP917498 QTK917497:QTL917498 RDG917497:RDH917498 RNC917497:RND917498 RWY917497:RWZ917498 SGU917497:SGV917498 SQQ917497:SQR917498 TAM917497:TAN917498 TKI917497:TKJ917498 TUE917497:TUF917498 UEA917497:UEB917498 UNW917497:UNX917498 UXS917497:UXT917498 VHO917497:VHP917498 VRK917497:VRL917498 WBG917497:WBH917498 WLC917497:WLD917498 WUY917497:WUZ917498 IM983033:IN983034 SI983033:SJ983034 ACE983033:ACF983034 AMA983033:AMB983034 AVW983033:AVX983034 BFS983033:BFT983034 BPO983033:BPP983034 BZK983033:BZL983034 CJG983033:CJH983034 CTC983033:CTD983034 DCY983033:DCZ983034 DMU983033:DMV983034 DWQ983033:DWR983034 EGM983033:EGN983034 EQI983033:EQJ983034 FAE983033:FAF983034 FKA983033:FKB983034 FTW983033:FTX983034 GDS983033:GDT983034 GNO983033:GNP983034 GXK983033:GXL983034 HHG983033:HHH983034 HRC983033:HRD983034 IAY983033:IAZ983034 IKU983033:IKV983034 IUQ983033:IUR983034 JEM983033:JEN983034 JOI983033:JOJ983034 JYE983033:JYF983034 KIA983033:KIB983034 KRW983033:KRX983034 LBS983033:LBT983034 LLO983033:LLP983034 LVK983033:LVL983034 MFG983033:MFH983034 MPC983033:MPD983034 MYY983033:MYZ983034 NIU983033:NIV983034 NSQ983033:NSR983034 OCM983033:OCN983034 OMI983033:OMJ983034 OWE983033:OWF983034 PGA983033:PGB983034 PPW983033:PPX983034 PZS983033:PZT983034 QJO983033:QJP983034 QTK983033:QTL983034 RDG983033:RDH983034 RNC983033:RND983034 RWY983033:RWZ983034 SGU983033:SGV983034 SQQ983033:SQR983034 TAM983033:TAN983034 TKI983033:TKJ983034 TUE983033:TUF983034 UEA983033:UEB983034 UNW983033:UNX983034 UXS983033:UXT983034 VHO983033:VHP983034 VRK983033:VRL983034 WBG983033:WBH983034 WLC983033:WLD983034 WUY983033:WUZ983034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JA65570:JB65571 SW65570:SX65571 ACS65570:ACT65571 AMO65570:AMP65571 AWK65570:AWL65571 BGG65570:BGH65571 BQC65570:BQD65571 BZY65570:BZZ65571 CJU65570:CJV65571 CTQ65570:CTR65571 DDM65570:DDN65571 DNI65570:DNJ65571 DXE65570:DXF65571 EHA65570:EHB65571 EQW65570:EQX65571 FAS65570:FAT65571 FKO65570:FKP65571 FUK65570:FUL65571 GEG65570:GEH65571 GOC65570:GOD65571 GXY65570:GXZ65571 HHU65570:HHV65571 HRQ65570:HRR65571 IBM65570:IBN65571 ILI65570:ILJ65571 IVE65570:IVF65571 JFA65570:JFB65571 JOW65570:JOX65571 JYS65570:JYT65571 KIO65570:KIP65571 KSK65570:KSL65571 LCG65570:LCH65571 LMC65570:LMD65571 LVY65570:LVZ65571 MFU65570:MFV65571 MPQ65570:MPR65571 MZM65570:MZN65571 NJI65570:NJJ65571 NTE65570:NTF65571 ODA65570:ODB65571 OMW65570:OMX65571 OWS65570:OWT65571 PGO65570:PGP65571 PQK65570:PQL65571 QAG65570:QAH65571 QKC65570:QKD65571 QTY65570:QTZ65571 RDU65570:RDV65571 RNQ65570:RNR65571 RXM65570:RXN65571 SHI65570:SHJ65571 SRE65570:SRF65571 TBA65570:TBB65571 TKW65570:TKX65571 TUS65570:TUT65571 UEO65570:UEP65571 UOK65570:UOL65571 UYG65570:UYH65571 VIC65570:VID65571 VRY65570:VRZ65571 WBU65570:WBV65571 WLQ65570:WLR65571 WVM65570:WVN65571 JA131106:JB131107 SW131106:SX131107 ACS131106:ACT131107 AMO131106:AMP131107 AWK131106:AWL131107 BGG131106:BGH131107 BQC131106:BQD131107 BZY131106:BZZ131107 CJU131106:CJV131107 CTQ131106:CTR131107 DDM131106:DDN131107 DNI131106:DNJ131107 DXE131106:DXF131107 EHA131106:EHB131107 EQW131106:EQX131107 FAS131106:FAT131107 FKO131106:FKP131107 FUK131106:FUL131107 GEG131106:GEH131107 GOC131106:GOD131107 GXY131106:GXZ131107 HHU131106:HHV131107 HRQ131106:HRR131107 IBM131106:IBN131107 ILI131106:ILJ131107 IVE131106:IVF131107 JFA131106:JFB131107 JOW131106:JOX131107 JYS131106:JYT131107 KIO131106:KIP131107 KSK131106:KSL131107 LCG131106:LCH131107 LMC131106:LMD131107 LVY131106:LVZ131107 MFU131106:MFV131107 MPQ131106:MPR131107 MZM131106:MZN131107 NJI131106:NJJ131107 NTE131106:NTF131107 ODA131106:ODB131107 OMW131106:OMX131107 OWS131106:OWT131107 PGO131106:PGP131107 PQK131106:PQL131107 QAG131106:QAH131107 QKC131106:QKD131107 QTY131106:QTZ131107 RDU131106:RDV131107 RNQ131106:RNR131107 RXM131106:RXN131107 SHI131106:SHJ131107 SRE131106:SRF131107 TBA131106:TBB131107 TKW131106:TKX131107 TUS131106:TUT131107 UEO131106:UEP131107 UOK131106:UOL131107 UYG131106:UYH131107 VIC131106:VID131107 VRY131106:VRZ131107 WBU131106:WBV131107 WLQ131106:WLR131107 WVM131106:WVN131107 JA196642:JB196643 SW196642:SX196643 ACS196642:ACT196643 AMO196642:AMP196643 AWK196642:AWL196643 BGG196642:BGH196643 BQC196642:BQD196643 BZY196642:BZZ196643 CJU196642:CJV196643 CTQ196642:CTR196643 DDM196642:DDN196643 DNI196642:DNJ196643 DXE196642:DXF196643 EHA196642:EHB196643 EQW196642:EQX196643 FAS196642:FAT196643 FKO196642:FKP196643 FUK196642:FUL196643 GEG196642:GEH196643 GOC196642:GOD196643 GXY196642:GXZ196643 HHU196642:HHV196643 HRQ196642:HRR196643 IBM196642:IBN196643 ILI196642:ILJ196643 IVE196642:IVF196643 JFA196642:JFB196643 JOW196642:JOX196643 JYS196642:JYT196643 KIO196642:KIP196643 KSK196642:KSL196643 LCG196642:LCH196643 LMC196642:LMD196643 LVY196642:LVZ196643 MFU196642:MFV196643 MPQ196642:MPR196643 MZM196642:MZN196643 NJI196642:NJJ196643 NTE196642:NTF196643 ODA196642:ODB196643 OMW196642:OMX196643 OWS196642:OWT196643 PGO196642:PGP196643 PQK196642:PQL196643 QAG196642:QAH196643 QKC196642:QKD196643 QTY196642:QTZ196643 RDU196642:RDV196643 RNQ196642:RNR196643 RXM196642:RXN196643 SHI196642:SHJ196643 SRE196642:SRF196643 TBA196642:TBB196643 TKW196642:TKX196643 TUS196642:TUT196643 UEO196642:UEP196643 UOK196642:UOL196643 UYG196642:UYH196643 VIC196642:VID196643 VRY196642:VRZ196643 WBU196642:WBV196643 WLQ196642:WLR196643 WVM196642:WVN196643 JA262178:JB262179 SW262178:SX262179 ACS262178:ACT262179 AMO262178:AMP262179 AWK262178:AWL262179 BGG262178:BGH262179 BQC262178:BQD262179 BZY262178:BZZ262179 CJU262178:CJV262179 CTQ262178:CTR262179 DDM262178:DDN262179 DNI262178:DNJ262179 DXE262178:DXF262179 EHA262178:EHB262179 EQW262178:EQX262179 FAS262178:FAT262179 FKO262178:FKP262179 FUK262178:FUL262179 GEG262178:GEH262179 GOC262178:GOD262179 GXY262178:GXZ262179 HHU262178:HHV262179 HRQ262178:HRR262179 IBM262178:IBN262179 ILI262178:ILJ262179 IVE262178:IVF262179 JFA262178:JFB262179 JOW262178:JOX262179 JYS262178:JYT262179 KIO262178:KIP262179 KSK262178:KSL262179 LCG262178:LCH262179 LMC262178:LMD262179 LVY262178:LVZ262179 MFU262178:MFV262179 MPQ262178:MPR262179 MZM262178:MZN262179 NJI262178:NJJ262179 NTE262178:NTF262179 ODA262178:ODB262179 OMW262178:OMX262179 OWS262178:OWT262179 PGO262178:PGP262179 PQK262178:PQL262179 QAG262178:QAH262179 QKC262178:QKD262179 QTY262178:QTZ262179 RDU262178:RDV262179 RNQ262178:RNR262179 RXM262178:RXN262179 SHI262178:SHJ262179 SRE262178:SRF262179 TBA262178:TBB262179 TKW262178:TKX262179 TUS262178:TUT262179 UEO262178:UEP262179 UOK262178:UOL262179 UYG262178:UYH262179 VIC262178:VID262179 VRY262178:VRZ262179 WBU262178:WBV262179 WLQ262178:WLR262179 WVM262178:WVN262179 JA327714:JB327715 SW327714:SX327715 ACS327714:ACT327715 AMO327714:AMP327715 AWK327714:AWL327715 BGG327714:BGH327715 BQC327714:BQD327715 BZY327714:BZZ327715 CJU327714:CJV327715 CTQ327714:CTR327715 DDM327714:DDN327715 DNI327714:DNJ327715 DXE327714:DXF327715 EHA327714:EHB327715 EQW327714:EQX327715 FAS327714:FAT327715 FKO327714:FKP327715 FUK327714:FUL327715 GEG327714:GEH327715 GOC327714:GOD327715 GXY327714:GXZ327715 HHU327714:HHV327715 HRQ327714:HRR327715 IBM327714:IBN327715 ILI327714:ILJ327715 IVE327714:IVF327715 JFA327714:JFB327715 JOW327714:JOX327715 JYS327714:JYT327715 KIO327714:KIP327715 KSK327714:KSL327715 LCG327714:LCH327715 LMC327714:LMD327715 LVY327714:LVZ327715 MFU327714:MFV327715 MPQ327714:MPR327715 MZM327714:MZN327715 NJI327714:NJJ327715 NTE327714:NTF327715 ODA327714:ODB327715 OMW327714:OMX327715 OWS327714:OWT327715 PGO327714:PGP327715 PQK327714:PQL327715 QAG327714:QAH327715 QKC327714:QKD327715 QTY327714:QTZ327715 RDU327714:RDV327715 RNQ327714:RNR327715 RXM327714:RXN327715 SHI327714:SHJ327715 SRE327714:SRF327715 TBA327714:TBB327715 TKW327714:TKX327715 TUS327714:TUT327715 UEO327714:UEP327715 UOK327714:UOL327715 UYG327714:UYH327715 VIC327714:VID327715 VRY327714:VRZ327715 WBU327714:WBV327715 WLQ327714:WLR327715 WVM327714:WVN327715 JA393250:JB393251 SW393250:SX393251 ACS393250:ACT393251 AMO393250:AMP393251 AWK393250:AWL393251 BGG393250:BGH393251 BQC393250:BQD393251 BZY393250:BZZ393251 CJU393250:CJV393251 CTQ393250:CTR393251 DDM393250:DDN393251 DNI393250:DNJ393251 DXE393250:DXF393251 EHA393250:EHB393251 EQW393250:EQX393251 FAS393250:FAT393251 FKO393250:FKP393251 FUK393250:FUL393251 GEG393250:GEH393251 GOC393250:GOD393251 GXY393250:GXZ393251 HHU393250:HHV393251 HRQ393250:HRR393251 IBM393250:IBN393251 ILI393250:ILJ393251 IVE393250:IVF393251 JFA393250:JFB393251 JOW393250:JOX393251 JYS393250:JYT393251 KIO393250:KIP393251 KSK393250:KSL393251 LCG393250:LCH393251 LMC393250:LMD393251 LVY393250:LVZ393251 MFU393250:MFV393251 MPQ393250:MPR393251 MZM393250:MZN393251 NJI393250:NJJ393251 NTE393250:NTF393251 ODA393250:ODB393251 OMW393250:OMX393251 OWS393250:OWT393251 PGO393250:PGP393251 PQK393250:PQL393251 QAG393250:QAH393251 QKC393250:QKD393251 QTY393250:QTZ393251 RDU393250:RDV393251 RNQ393250:RNR393251 RXM393250:RXN393251 SHI393250:SHJ393251 SRE393250:SRF393251 TBA393250:TBB393251 TKW393250:TKX393251 TUS393250:TUT393251 UEO393250:UEP393251 UOK393250:UOL393251 UYG393250:UYH393251 VIC393250:VID393251 VRY393250:VRZ393251 WBU393250:WBV393251 WLQ393250:WLR393251 WVM393250:WVN393251 JA458786:JB458787 SW458786:SX458787 ACS458786:ACT458787 AMO458786:AMP458787 AWK458786:AWL458787 BGG458786:BGH458787 BQC458786:BQD458787 BZY458786:BZZ458787 CJU458786:CJV458787 CTQ458786:CTR458787 DDM458786:DDN458787 DNI458786:DNJ458787 DXE458786:DXF458787 EHA458786:EHB458787 EQW458786:EQX458787 FAS458786:FAT458787 FKO458786:FKP458787 FUK458786:FUL458787 GEG458786:GEH458787 GOC458786:GOD458787 GXY458786:GXZ458787 HHU458786:HHV458787 HRQ458786:HRR458787 IBM458786:IBN458787 ILI458786:ILJ458787 IVE458786:IVF458787 JFA458786:JFB458787 JOW458786:JOX458787 JYS458786:JYT458787 KIO458786:KIP458787 KSK458786:KSL458787 LCG458786:LCH458787 LMC458786:LMD458787 LVY458786:LVZ458787 MFU458786:MFV458787 MPQ458786:MPR458787 MZM458786:MZN458787 NJI458786:NJJ458787 NTE458786:NTF458787 ODA458786:ODB458787 OMW458786:OMX458787 OWS458786:OWT458787 PGO458786:PGP458787 PQK458786:PQL458787 QAG458786:QAH458787 QKC458786:QKD458787 QTY458786:QTZ458787 RDU458786:RDV458787 RNQ458786:RNR458787 RXM458786:RXN458787 SHI458786:SHJ458787 SRE458786:SRF458787 TBA458786:TBB458787 TKW458786:TKX458787 TUS458786:TUT458787 UEO458786:UEP458787 UOK458786:UOL458787 UYG458786:UYH458787 VIC458786:VID458787 VRY458786:VRZ458787 WBU458786:WBV458787 WLQ458786:WLR458787 WVM458786:WVN458787 JA524322:JB524323 SW524322:SX524323 ACS524322:ACT524323 AMO524322:AMP524323 AWK524322:AWL524323 BGG524322:BGH524323 BQC524322:BQD524323 BZY524322:BZZ524323 CJU524322:CJV524323 CTQ524322:CTR524323 DDM524322:DDN524323 DNI524322:DNJ524323 DXE524322:DXF524323 EHA524322:EHB524323 EQW524322:EQX524323 FAS524322:FAT524323 FKO524322:FKP524323 FUK524322:FUL524323 GEG524322:GEH524323 GOC524322:GOD524323 GXY524322:GXZ524323 HHU524322:HHV524323 HRQ524322:HRR524323 IBM524322:IBN524323 ILI524322:ILJ524323 IVE524322:IVF524323 JFA524322:JFB524323 JOW524322:JOX524323 JYS524322:JYT524323 KIO524322:KIP524323 KSK524322:KSL524323 LCG524322:LCH524323 LMC524322:LMD524323 LVY524322:LVZ524323 MFU524322:MFV524323 MPQ524322:MPR524323 MZM524322:MZN524323 NJI524322:NJJ524323 NTE524322:NTF524323 ODA524322:ODB524323 OMW524322:OMX524323 OWS524322:OWT524323 PGO524322:PGP524323 PQK524322:PQL524323 QAG524322:QAH524323 QKC524322:QKD524323 QTY524322:QTZ524323 RDU524322:RDV524323 RNQ524322:RNR524323 RXM524322:RXN524323 SHI524322:SHJ524323 SRE524322:SRF524323 TBA524322:TBB524323 TKW524322:TKX524323 TUS524322:TUT524323 UEO524322:UEP524323 UOK524322:UOL524323 UYG524322:UYH524323 VIC524322:VID524323 VRY524322:VRZ524323 WBU524322:WBV524323 WLQ524322:WLR524323 WVM524322:WVN524323 JA589858:JB589859 SW589858:SX589859 ACS589858:ACT589859 AMO589858:AMP589859 AWK589858:AWL589859 BGG589858:BGH589859 BQC589858:BQD589859 BZY589858:BZZ589859 CJU589858:CJV589859 CTQ589858:CTR589859 DDM589858:DDN589859 DNI589858:DNJ589859 DXE589858:DXF589859 EHA589858:EHB589859 EQW589858:EQX589859 FAS589858:FAT589859 FKO589858:FKP589859 FUK589858:FUL589859 GEG589858:GEH589859 GOC589858:GOD589859 GXY589858:GXZ589859 HHU589858:HHV589859 HRQ589858:HRR589859 IBM589858:IBN589859 ILI589858:ILJ589859 IVE589858:IVF589859 JFA589858:JFB589859 JOW589858:JOX589859 JYS589858:JYT589859 KIO589858:KIP589859 KSK589858:KSL589859 LCG589858:LCH589859 LMC589858:LMD589859 LVY589858:LVZ589859 MFU589858:MFV589859 MPQ589858:MPR589859 MZM589858:MZN589859 NJI589858:NJJ589859 NTE589858:NTF589859 ODA589858:ODB589859 OMW589858:OMX589859 OWS589858:OWT589859 PGO589858:PGP589859 PQK589858:PQL589859 QAG589858:QAH589859 QKC589858:QKD589859 QTY589858:QTZ589859 RDU589858:RDV589859 RNQ589858:RNR589859 RXM589858:RXN589859 SHI589858:SHJ589859 SRE589858:SRF589859 TBA589858:TBB589859 TKW589858:TKX589859 TUS589858:TUT589859 UEO589858:UEP589859 UOK589858:UOL589859 UYG589858:UYH589859 VIC589858:VID589859 VRY589858:VRZ589859 WBU589858:WBV589859 WLQ589858:WLR589859 WVM589858:WVN589859 JA655394:JB655395 SW655394:SX655395 ACS655394:ACT655395 AMO655394:AMP655395 AWK655394:AWL655395 BGG655394:BGH655395 BQC655394:BQD655395 BZY655394:BZZ655395 CJU655394:CJV655395 CTQ655394:CTR655395 DDM655394:DDN655395 DNI655394:DNJ655395 DXE655394:DXF655395 EHA655394:EHB655395 EQW655394:EQX655395 FAS655394:FAT655395 FKO655394:FKP655395 FUK655394:FUL655395 GEG655394:GEH655395 GOC655394:GOD655395 GXY655394:GXZ655395 HHU655394:HHV655395 HRQ655394:HRR655395 IBM655394:IBN655395 ILI655394:ILJ655395 IVE655394:IVF655395 JFA655394:JFB655395 JOW655394:JOX655395 JYS655394:JYT655395 KIO655394:KIP655395 KSK655394:KSL655395 LCG655394:LCH655395 LMC655394:LMD655395 LVY655394:LVZ655395 MFU655394:MFV655395 MPQ655394:MPR655395 MZM655394:MZN655395 NJI655394:NJJ655395 NTE655394:NTF655395 ODA655394:ODB655395 OMW655394:OMX655395 OWS655394:OWT655395 PGO655394:PGP655395 PQK655394:PQL655395 QAG655394:QAH655395 QKC655394:QKD655395 QTY655394:QTZ655395 RDU655394:RDV655395 RNQ655394:RNR655395 RXM655394:RXN655395 SHI655394:SHJ655395 SRE655394:SRF655395 TBA655394:TBB655395 TKW655394:TKX655395 TUS655394:TUT655395 UEO655394:UEP655395 UOK655394:UOL655395 UYG655394:UYH655395 VIC655394:VID655395 VRY655394:VRZ655395 WBU655394:WBV655395 WLQ655394:WLR655395 WVM655394:WVN655395 JA720930:JB720931 SW720930:SX720931 ACS720930:ACT720931 AMO720930:AMP720931 AWK720930:AWL720931 BGG720930:BGH720931 BQC720930:BQD720931 BZY720930:BZZ720931 CJU720930:CJV720931 CTQ720930:CTR720931 DDM720930:DDN720931 DNI720930:DNJ720931 DXE720930:DXF720931 EHA720930:EHB720931 EQW720930:EQX720931 FAS720930:FAT720931 FKO720930:FKP720931 FUK720930:FUL720931 GEG720930:GEH720931 GOC720930:GOD720931 GXY720930:GXZ720931 HHU720930:HHV720931 HRQ720930:HRR720931 IBM720930:IBN720931 ILI720930:ILJ720931 IVE720930:IVF720931 JFA720930:JFB720931 JOW720930:JOX720931 JYS720930:JYT720931 KIO720930:KIP720931 KSK720930:KSL720931 LCG720930:LCH720931 LMC720930:LMD720931 LVY720930:LVZ720931 MFU720930:MFV720931 MPQ720930:MPR720931 MZM720930:MZN720931 NJI720930:NJJ720931 NTE720930:NTF720931 ODA720930:ODB720931 OMW720930:OMX720931 OWS720930:OWT720931 PGO720930:PGP720931 PQK720930:PQL720931 QAG720930:QAH720931 QKC720930:QKD720931 QTY720930:QTZ720931 RDU720930:RDV720931 RNQ720930:RNR720931 RXM720930:RXN720931 SHI720930:SHJ720931 SRE720930:SRF720931 TBA720930:TBB720931 TKW720930:TKX720931 TUS720930:TUT720931 UEO720930:UEP720931 UOK720930:UOL720931 UYG720930:UYH720931 VIC720930:VID720931 VRY720930:VRZ720931 WBU720930:WBV720931 WLQ720930:WLR720931 WVM720930:WVN720931 JA786466:JB786467 SW786466:SX786467 ACS786466:ACT786467 AMO786466:AMP786467 AWK786466:AWL786467 BGG786466:BGH786467 BQC786466:BQD786467 BZY786466:BZZ786467 CJU786466:CJV786467 CTQ786466:CTR786467 DDM786466:DDN786467 DNI786466:DNJ786467 DXE786466:DXF786467 EHA786466:EHB786467 EQW786466:EQX786467 FAS786466:FAT786467 FKO786466:FKP786467 FUK786466:FUL786467 GEG786466:GEH786467 GOC786466:GOD786467 GXY786466:GXZ786467 HHU786466:HHV786467 HRQ786466:HRR786467 IBM786466:IBN786467 ILI786466:ILJ786467 IVE786466:IVF786467 JFA786466:JFB786467 JOW786466:JOX786467 JYS786466:JYT786467 KIO786466:KIP786467 KSK786466:KSL786467 LCG786466:LCH786467 LMC786466:LMD786467 LVY786466:LVZ786467 MFU786466:MFV786467 MPQ786466:MPR786467 MZM786466:MZN786467 NJI786466:NJJ786467 NTE786466:NTF786467 ODA786466:ODB786467 OMW786466:OMX786467 OWS786466:OWT786467 PGO786466:PGP786467 PQK786466:PQL786467 QAG786466:QAH786467 QKC786466:QKD786467 QTY786466:QTZ786467 RDU786466:RDV786467 RNQ786466:RNR786467 RXM786466:RXN786467 SHI786466:SHJ786467 SRE786466:SRF786467 TBA786466:TBB786467 TKW786466:TKX786467 TUS786466:TUT786467 UEO786466:UEP786467 UOK786466:UOL786467 UYG786466:UYH786467 VIC786466:VID786467 VRY786466:VRZ786467 WBU786466:WBV786467 WLQ786466:WLR786467 WVM786466:WVN786467 JA852002:JB852003 SW852002:SX852003 ACS852002:ACT852003 AMO852002:AMP852003 AWK852002:AWL852003 BGG852002:BGH852003 BQC852002:BQD852003 BZY852002:BZZ852003 CJU852002:CJV852003 CTQ852002:CTR852003 DDM852002:DDN852003 DNI852002:DNJ852003 DXE852002:DXF852003 EHA852002:EHB852003 EQW852002:EQX852003 FAS852002:FAT852003 FKO852002:FKP852003 FUK852002:FUL852003 GEG852002:GEH852003 GOC852002:GOD852003 GXY852002:GXZ852003 HHU852002:HHV852003 HRQ852002:HRR852003 IBM852002:IBN852003 ILI852002:ILJ852003 IVE852002:IVF852003 JFA852002:JFB852003 JOW852002:JOX852003 JYS852002:JYT852003 KIO852002:KIP852003 KSK852002:KSL852003 LCG852002:LCH852003 LMC852002:LMD852003 LVY852002:LVZ852003 MFU852002:MFV852003 MPQ852002:MPR852003 MZM852002:MZN852003 NJI852002:NJJ852003 NTE852002:NTF852003 ODA852002:ODB852003 OMW852002:OMX852003 OWS852002:OWT852003 PGO852002:PGP852003 PQK852002:PQL852003 QAG852002:QAH852003 QKC852002:QKD852003 QTY852002:QTZ852003 RDU852002:RDV852003 RNQ852002:RNR852003 RXM852002:RXN852003 SHI852002:SHJ852003 SRE852002:SRF852003 TBA852002:TBB852003 TKW852002:TKX852003 TUS852002:TUT852003 UEO852002:UEP852003 UOK852002:UOL852003 UYG852002:UYH852003 VIC852002:VID852003 VRY852002:VRZ852003 WBU852002:WBV852003 WLQ852002:WLR852003 WVM852002:WVN852003 JA917538:JB917539 SW917538:SX917539 ACS917538:ACT917539 AMO917538:AMP917539 AWK917538:AWL917539 BGG917538:BGH917539 BQC917538:BQD917539 BZY917538:BZZ917539 CJU917538:CJV917539 CTQ917538:CTR917539 DDM917538:DDN917539 DNI917538:DNJ917539 DXE917538:DXF917539 EHA917538:EHB917539 EQW917538:EQX917539 FAS917538:FAT917539 FKO917538:FKP917539 FUK917538:FUL917539 GEG917538:GEH917539 GOC917538:GOD917539 GXY917538:GXZ917539 HHU917538:HHV917539 HRQ917538:HRR917539 IBM917538:IBN917539 ILI917538:ILJ917539 IVE917538:IVF917539 JFA917538:JFB917539 JOW917538:JOX917539 JYS917538:JYT917539 KIO917538:KIP917539 KSK917538:KSL917539 LCG917538:LCH917539 LMC917538:LMD917539 LVY917538:LVZ917539 MFU917538:MFV917539 MPQ917538:MPR917539 MZM917538:MZN917539 NJI917538:NJJ917539 NTE917538:NTF917539 ODA917538:ODB917539 OMW917538:OMX917539 OWS917538:OWT917539 PGO917538:PGP917539 PQK917538:PQL917539 QAG917538:QAH917539 QKC917538:QKD917539 QTY917538:QTZ917539 RDU917538:RDV917539 RNQ917538:RNR917539 RXM917538:RXN917539 SHI917538:SHJ917539 SRE917538:SRF917539 TBA917538:TBB917539 TKW917538:TKX917539 TUS917538:TUT917539 UEO917538:UEP917539 UOK917538:UOL917539 UYG917538:UYH917539 VIC917538:VID917539 VRY917538:VRZ917539 WBU917538:WBV917539 WLQ917538:WLR917539 WVM917538:WVN917539 JA983074:JB983075 SW983074:SX983075 ACS983074:ACT983075 AMO983074:AMP983075 AWK983074:AWL983075 BGG983074:BGH983075 BQC983074:BQD983075 BZY983074:BZZ983075 CJU983074:CJV983075 CTQ983074:CTR983075 DDM983074:DDN983075 DNI983074:DNJ983075 DXE983074:DXF983075 EHA983074:EHB983075 EQW983074:EQX983075 FAS983074:FAT983075 FKO983074:FKP983075 FUK983074:FUL983075 GEG983074:GEH983075 GOC983074:GOD983075 GXY983074:GXZ983075 HHU983074:HHV983075 HRQ983074:HRR983075 IBM983074:IBN983075 ILI983074:ILJ983075 IVE983074:IVF983075 JFA983074:JFB983075 JOW983074:JOX983075 JYS983074:JYT983075 KIO983074:KIP983075 KSK983074:KSL983075 LCG983074:LCH983075 LMC983074:LMD983075 LVY983074:LVZ983075 MFU983074:MFV983075 MPQ983074:MPR983075 MZM983074:MZN983075 NJI983074:NJJ983075 NTE983074:NTF983075 ODA983074:ODB983075 OMW983074:OMX983075 OWS983074:OWT983075 PGO983074:PGP983075 PQK983074:PQL983075 QAG983074:QAH983075 QKC983074:QKD983075 QTY983074:QTZ983075 RDU983074:RDV983075 RNQ983074:RNR983075 RXM983074:RXN983075 SHI983074:SHJ983075 SRE983074:SRF983075 TBA983074:TBB983075 TKW983074:TKX983075 TUS983074:TUT983075 UEO983074:UEP983075 UOK983074:UOL983075 UYG983074:UYH983075 VIC983074:VID983075 VRY983074:VRZ983075 WBU983074:WBV983075 WLQ983074:WLR983075 WVM983074:WVN983075 IQ65546:IQ65547 SM65546:SM65547 ACI65546:ACI65547 AME65546:AME65547 AWA65546:AWA65547 BFW65546:BFW65547 BPS65546:BPS65547 BZO65546:BZO65547 CJK65546:CJK65547 CTG65546:CTG65547 DDC65546:DDC65547 DMY65546:DMY65547 DWU65546:DWU65547 EGQ65546:EGQ65547 EQM65546:EQM65547 FAI65546:FAI65547 FKE65546:FKE65547 FUA65546:FUA65547 GDW65546:GDW65547 GNS65546:GNS65547 GXO65546:GXO65547 HHK65546:HHK65547 HRG65546:HRG65547 IBC65546:IBC65547 IKY65546:IKY65547 IUU65546:IUU65547 JEQ65546:JEQ65547 JOM65546:JOM65547 JYI65546:JYI65547 KIE65546:KIE65547 KSA65546:KSA65547 LBW65546:LBW65547 LLS65546:LLS65547 LVO65546:LVO65547 MFK65546:MFK65547 MPG65546:MPG65547 MZC65546:MZC65547 NIY65546:NIY65547 NSU65546:NSU65547 OCQ65546:OCQ65547 OMM65546:OMM65547 OWI65546:OWI65547 PGE65546:PGE65547 PQA65546:PQA65547 PZW65546:PZW65547 QJS65546:QJS65547 QTO65546:QTO65547 RDK65546:RDK65547 RNG65546:RNG65547 RXC65546:RXC65547 SGY65546:SGY65547 SQU65546:SQU65547 TAQ65546:TAQ65547 TKM65546:TKM65547 TUI65546:TUI65547 UEE65546:UEE65547 UOA65546:UOA65547 UXW65546:UXW65547 VHS65546:VHS65547 VRO65546:VRO65547 WBK65546:WBK65547 WLG65546:WLG65547 WVC65546:WVC65547 IQ131082:IQ131083 SM131082:SM131083 ACI131082:ACI131083 AME131082:AME131083 AWA131082:AWA131083 BFW131082:BFW131083 BPS131082:BPS131083 BZO131082:BZO131083 CJK131082:CJK131083 CTG131082:CTG131083 DDC131082:DDC131083 DMY131082:DMY131083 DWU131082:DWU131083 EGQ131082:EGQ131083 EQM131082:EQM131083 FAI131082:FAI131083 FKE131082:FKE131083 FUA131082:FUA131083 GDW131082:GDW131083 GNS131082:GNS131083 GXO131082:GXO131083 HHK131082:HHK131083 HRG131082:HRG131083 IBC131082:IBC131083 IKY131082:IKY131083 IUU131082:IUU131083 JEQ131082:JEQ131083 JOM131082:JOM131083 JYI131082:JYI131083 KIE131082:KIE131083 KSA131082:KSA131083 LBW131082:LBW131083 LLS131082:LLS131083 LVO131082:LVO131083 MFK131082:MFK131083 MPG131082:MPG131083 MZC131082:MZC131083 NIY131082:NIY131083 NSU131082:NSU131083 OCQ131082:OCQ131083 OMM131082:OMM131083 OWI131082:OWI131083 PGE131082:PGE131083 PQA131082:PQA131083 PZW131082:PZW131083 QJS131082:QJS131083 QTO131082:QTO131083 RDK131082:RDK131083 RNG131082:RNG131083 RXC131082:RXC131083 SGY131082:SGY131083 SQU131082:SQU131083 TAQ131082:TAQ131083 TKM131082:TKM131083 TUI131082:TUI131083 UEE131082:UEE131083 UOA131082:UOA131083 UXW131082:UXW131083 VHS131082:VHS131083 VRO131082:VRO131083 WBK131082:WBK131083 WLG131082:WLG131083 WVC131082:WVC131083 IQ196618:IQ196619 SM196618:SM196619 ACI196618:ACI196619 AME196618:AME196619 AWA196618:AWA196619 BFW196618:BFW196619 BPS196618:BPS196619 BZO196618:BZO196619 CJK196618:CJK196619 CTG196618:CTG196619 DDC196618:DDC196619 DMY196618:DMY196619 DWU196618:DWU196619 EGQ196618:EGQ196619 EQM196618:EQM196619 FAI196618:FAI196619 FKE196618:FKE196619 FUA196618:FUA196619 GDW196618:GDW196619 GNS196618:GNS196619 GXO196618:GXO196619 HHK196618:HHK196619 HRG196618:HRG196619 IBC196618:IBC196619 IKY196618:IKY196619 IUU196618:IUU196619 JEQ196618:JEQ196619 JOM196618:JOM196619 JYI196618:JYI196619 KIE196618:KIE196619 KSA196618:KSA196619 LBW196618:LBW196619 LLS196618:LLS196619 LVO196618:LVO196619 MFK196618:MFK196619 MPG196618:MPG196619 MZC196618:MZC196619 NIY196618:NIY196619 NSU196618:NSU196619 OCQ196618:OCQ196619 OMM196618:OMM196619 OWI196618:OWI196619 PGE196618:PGE196619 PQA196618:PQA196619 PZW196618:PZW196619 QJS196618:QJS196619 QTO196618:QTO196619 RDK196618:RDK196619 RNG196618:RNG196619 RXC196618:RXC196619 SGY196618:SGY196619 SQU196618:SQU196619 TAQ196618:TAQ196619 TKM196618:TKM196619 TUI196618:TUI196619 UEE196618:UEE196619 UOA196618:UOA196619 UXW196618:UXW196619 VHS196618:VHS196619 VRO196618:VRO196619 WBK196618:WBK196619 WLG196618:WLG196619 WVC196618:WVC196619 IQ262154:IQ262155 SM262154:SM262155 ACI262154:ACI262155 AME262154:AME262155 AWA262154:AWA262155 BFW262154:BFW262155 BPS262154:BPS262155 BZO262154:BZO262155 CJK262154:CJK262155 CTG262154:CTG262155 DDC262154:DDC262155 DMY262154:DMY262155 DWU262154:DWU262155 EGQ262154:EGQ262155 EQM262154:EQM262155 FAI262154:FAI262155 FKE262154:FKE262155 FUA262154:FUA262155 GDW262154:GDW262155 GNS262154:GNS262155 GXO262154:GXO262155 HHK262154:HHK262155 HRG262154:HRG262155 IBC262154:IBC262155 IKY262154:IKY262155 IUU262154:IUU262155 JEQ262154:JEQ262155 JOM262154:JOM262155 JYI262154:JYI262155 KIE262154:KIE262155 KSA262154:KSA262155 LBW262154:LBW262155 LLS262154:LLS262155 LVO262154:LVO262155 MFK262154:MFK262155 MPG262154:MPG262155 MZC262154:MZC262155 NIY262154:NIY262155 NSU262154:NSU262155 OCQ262154:OCQ262155 OMM262154:OMM262155 OWI262154:OWI262155 PGE262154:PGE262155 PQA262154:PQA262155 PZW262154:PZW262155 QJS262154:QJS262155 QTO262154:QTO262155 RDK262154:RDK262155 RNG262154:RNG262155 RXC262154:RXC262155 SGY262154:SGY262155 SQU262154:SQU262155 TAQ262154:TAQ262155 TKM262154:TKM262155 TUI262154:TUI262155 UEE262154:UEE262155 UOA262154:UOA262155 UXW262154:UXW262155 VHS262154:VHS262155 VRO262154:VRO262155 WBK262154:WBK262155 WLG262154:WLG262155 WVC262154:WVC262155 IQ327690:IQ327691 SM327690:SM327691 ACI327690:ACI327691 AME327690:AME327691 AWA327690:AWA327691 BFW327690:BFW327691 BPS327690:BPS327691 BZO327690:BZO327691 CJK327690:CJK327691 CTG327690:CTG327691 DDC327690:DDC327691 DMY327690:DMY327691 DWU327690:DWU327691 EGQ327690:EGQ327691 EQM327690:EQM327691 FAI327690:FAI327691 FKE327690:FKE327691 FUA327690:FUA327691 GDW327690:GDW327691 GNS327690:GNS327691 GXO327690:GXO327691 HHK327690:HHK327691 HRG327690:HRG327691 IBC327690:IBC327691 IKY327690:IKY327691 IUU327690:IUU327691 JEQ327690:JEQ327691 JOM327690:JOM327691 JYI327690:JYI327691 KIE327690:KIE327691 KSA327690:KSA327691 LBW327690:LBW327691 LLS327690:LLS327691 LVO327690:LVO327691 MFK327690:MFK327691 MPG327690:MPG327691 MZC327690:MZC327691 NIY327690:NIY327691 NSU327690:NSU327691 OCQ327690:OCQ327691 OMM327690:OMM327691 OWI327690:OWI327691 PGE327690:PGE327691 PQA327690:PQA327691 PZW327690:PZW327691 QJS327690:QJS327691 QTO327690:QTO327691 RDK327690:RDK327691 RNG327690:RNG327691 RXC327690:RXC327691 SGY327690:SGY327691 SQU327690:SQU327691 TAQ327690:TAQ327691 TKM327690:TKM327691 TUI327690:TUI327691 UEE327690:UEE327691 UOA327690:UOA327691 UXW327690:UXW327691 VHS327690:VHS327691 VRO327690:VRO327691 WBK327690:WBK327691 WLG327690:WLG327691 WVC327690:WVC327691 IQ393226:IQ393227 SM393226:SM393227 ACI393226:ACI393227 AME393226:AME393227 AWA393226:AWA393227 BFW393226:BFW393227 BPS393226:BPS393227 BZO393226:BZO393227 CJK393226:CJK393227 CTG393226:CTG393227 DDC393226:DDC393227 DMY393226:DMY393227 DWU393226:DWU393227 EGQ393226:EGQ393227 EQM393226:EQM393227 FAI393226:FAI393227 FKE393226:FKE393227 FUA393226:FUA393227 GDW393226:GDW393227 GNS393226:GNS393227 GXO393226:GXO393227 HHK393226:HHK393227 HRG393226:HRG393227 IBC393226:IBC393227 IKY393226:IKY393227 IUU393226:IUU393227 JEQ393226:JEQ393227 JOM393226:JOM393227 JYI393226:JYI393227 KIE393226:KIE393227 KSA393226:KSA393227 LBW393226:LBW393227 LLS393226:LLS393227 LVO393226:LVO393227 MFK393226:MFK393227 MPG393226:MPG393227 MZC393226:MZC393227 NIY393226:NIY393227 NSU393226:NSU393227 OCQ393226:OCQ393227 OMM393226:OMM393227 OWI393226:OWI393227 PGE393226:PGE393227 PQA393226:PQA393227 PZW393226:PZW393227 QJS393226:QJS393227 QTO393226:QTO393227 RDK393226:RDK393227 RNG393226:RNG393227 RXC393226:RXC393227 SGY393226:SGY393227 SQU393226:SQU393227 TAQ393226:TAQ393227 TKM393226:TKM393227 TUI393226:TUI393227 UEE393226:UEE393227 UOA393226:UOA393227 UXW393226:UXW393227 VHS393226:VHS393227 VRO393226:VRO393227 WBK393226:WBK393227 WLG393226:WLG393227 WVC393226:WVC393227 IQ458762:IQ458763 SM458762:SM458763 ACI458762:ACI458763 AME458762:AME458763 AWA458762:AWA458763 BFW458762:BFW458763 BPS458762:BPS458763 BZO458762:BZO458763 CJK458762:CJK458763 CTG458762:CTG458763 DDC458762:DDC458763 DMY458762:DMY458763 DWU458762:DWU458763 EGQ458762:EGQ458763 EQM458762:EQM458763 FAI458762:FAI458763 FKE458762:FKE458763 FUA458762:FUA458763 GDW458762:GDW458763 GNS458762:GNS458763 GXO458762:GXO458763 HHK458762:HHK458763 HRG458762:HRG458763 IBC458762:IBC458763 IKY458762:IKY458763 IUU458762:IUU458763 JEQ458762:JEQ458763 JOM458762:JOM458763 JYI458762:JYI458763 KIE458762:KIE458763 KSA458762:KSA458763 LBW458762:LBW458763 LLS458762:LLS458763 LVO458762:LVO458763 MFK458762:MFK458763 MPG458762:MPG458763 MZC458762:MZC458763 NIY458762:NIY458763 NSU458762:NSU458763 OCQ458762:OCQ458763 OMM458762:OMM458763 OWI458762:OWI458763 PGE458762:PGE458763 PQA458762:PQA458763 PZW458762:PZW458763 QJS458762:QJS458763 QTO458762:QTO458763 RDK458762:RDK458763 RNG458762:RNG458763 RXC458762:RXC458763 SGY458762:SGY458763 SQU458762:SQU458763 TAQ458762:TAQ458763 TKM458762:TKM458763 TUI458762:TUI458763 UEE458762:UEE458763 UOA458762:UOA458763 UXW458762:UXW458763 VHS458762:VHS458763 VRO458762:VRO458763 WBK458762:WBK458763 WLG458762:WLG458763 WVC458762:WVC458763 IQ524298:IQ524299 SM524298:SM524299 ACI524298:ACI524299 AME524298:AME524299 AWA524298:AWA524299 BFW524298:BFW524299 BPS524298:BPS524299 BZO524298:BZO524299 CJK524298:CJK524299 CTG524298:CTG524299 DDC524298:DDC524299 DMY524298:DMY524299 DWU524298:DWU524299 EGQ524298:EGQ524299 EQM524298:EQM524299 FAI524298:FAI524299 FKE524298:FKE524299 FUA524298:FUA524299 GDW524298:GDW524299 GNS524298:GNS524299 GXO524298:GXO524299 HHK524298:HHK524299 HRG524298:HRG524299 IBC524298:IBC524299 IKY524298:IKY524299 IUU524298:IUU524299 JEQ524298:JEQ524299 JOM524298:JOM524299 JYI524298:JYI524299 KIE524298:KIE524299 KSA524298:KSA524299 LBW524298:LBW524299 LLS524298:LLS524299 LVO524298:LVO524299 MFK524298:MFK524299 MPG524298:MPG524299 MZC524298:MZC524299 NIY524298:NIY524299 NSU524298:NSU524299 OCQ524298:OCQ524299 OMM524298:OMM524299 OWI524298:OWI524299 PGE524298:PGE524299 PQA524298:PQA524299 PZW524298:PZW524299 QJS524298:QJS524299 QTO524298:QTO524299 RDK524298:RDK524299 RNG524298:RNG524299 RXC524298:RXC524299 SGY524298:SGY524299 SQU524298:SQU524299 TAQ524298:TAQ524299 TKM524298:TKM524299 TUI524298:TUI524299 UEE524298:UEE524299 UOA524298:UOA524299 UXW524298:UXW524299 VHS524298:VHS524299 VRO524298:VRO524299 WBK524298:WBK524299 WLG524298:WLG524299 WVC524298:WVC524299 IQ589834:IQ589835 SM589834:SM589835 ACI589834:ACI589835 AME589834:AME589835 AWA589834:AWA589835 BFW589834:BFW589835 BPS589834:BPS589835 BZO589834:BZO589835 CJK589834:CJK589835 CTG589834:CTG589835 DDC589834:DDC589835 DMY589834:DMY589835 DWU589834:DWU589835 EGQ589834:EGQ589835 EQM589834:EQM589835 FAI589834:FAI589835 FKE589834:FKE589835 FUA589834:FUA589835 GDW589834:GDW589835 GNS589834:GNS589835 GXO589834:GXO589835 HHK589834:HHK589835 HRG589834:HRG589835 IBC589834:IBC589835 IKY589834:IKY589835 IUU589834:IUU589835 JEQ589834:JEQ589835 JOM589834:JOM589835 JYI589834:JYI589835 KIE589834:KIE589835 KSA589834:KSA589835 LBW589834:LBW589835 LLS589834:LLS589835 LVO589834:LVO589835 MFK589834:MFK589835 MPG589834:MPG589835 MZC589834:MZC589835 NIY589834:NIY589835 NSU589834:NSU589835 OCQ589834:OCQ589835 OMM589834:OMM589835 OWI589834:OWI589835 PGE589834:PGE589835 PQA589834:PQA589835 PZW589834:PZW589835 QJS589834:QJS589835 QTO589834:QTO589835 RDK589834:RDK589835 RNG589834:RNG589835 RXC589834:RXC589835 SGY589834:SGY589835 SQU589834:SQU589835 TAQ589834:TAQ589835 TKM589834:TKM589835 TUI589834:TUI589835 UEE589834:UEE589835 UOA589834:UOA589835 UXW589834:UXW589835 VHS589834:VHS589835 VRO589834:VRO589835 WBK589834:WBK589835 WLG589834:WLG589835 WVC589834:WVC589835 IQ655370:IQ655371 SM655370:SM655371 ACI655370:ACI655371 AME655370:AME655371 AWA655370:AWA655371 BFW655370:BFW655371 BPS655370:BPS655371 BZO655370:BZO655371 CJK655370:CJK655371 CTG655370:CTG655371 DDC655370:DDC655371 DMY655370:DMY655371 DWU655370:DWU655371 EGQ655370:EGQ655371 EQM655370:EQM655371 FAI655370:FAI655371 FKE655370:FKE655371 FUA655370:FUA655371 GDW655370:GDW655371 GNS655370:GNS655371 GXO655370:GXO655371 HHK655370:HHK655371 HRG655370:HRG655371 IBC655370:IBC655371 IKY655370:IKY655371 IUU655370:IUU655371 JEQ655370:JEQ655371 JOM655370:JOM655371 JYI655370:JYI655371 KIE655370:KIE655371 KSA655370:KSA655371 LBW655370:LBW655371 LLS655370:LLS655371 LVO655370:LVO655371 MFK655370:MFK655371 MPG655370:MPG655371 MZC655370:MZC655371 NIY655370:NIY655371 NSU655370:NSU655371 OCQ655370:OCQ655371 OMM655370:OMM655371 OWI655370:OWI655371 PGE655370:PGE655371 PQA655370:PQA655371 PZW655370:PZW655371 QJS655370:QJS655371 QTO655370:QTO655371 RDK655370:RDK655371 RNG655370:RNG655371 RXC655370:RXC655371 SGY655370:SGY655371 SQU655370:SQU655371 TAQ655370:TAQ655371 TKM655370:TKM655371 TUI655370:TUI655371 UEE655370:UEE655371 UOA655370:UOA655371 UXW655370:UXW655371 VHS655370:VHS655371 VRO655370:VRO655371 WBK655370:WBK655371 WLG655370:WLG655371 WVC655370:WVC655371 IQ720906:IQ720907 SM720906:SM720907 ACI720906:ACI720907 AME720906:AME720907 AWA720906:AWA720907 BFW720906:BFW720907 BPS720906:BPS720907 BZO720906:BZO720907 CJK720906:CJK720907 CTG720906:CTG720907 DDC720906:DDC720907 DMY720906:DMY720907 DWU720906:DWU720907 EGQ720906:EGQ720907 EQM720906:EQM720907 FAI720906:FAI720907 FKE720906:FKE720907 FUA720906:FUA720907 GDW720906:GDW720907 GNS720906:GNS720907 GXO720906:GXO720907 HHK720906:HHK720907 HRG720906:HRG720907 IBC720906:IBC720907 IKY720906:IKY720907 IUU720906:IUU720907 JEQ720906:JEQ720907 JOM720906:JOM720907 JYI720906:JYI720907 KIE720906:KIE720907 KSA720906:KSA720907 LBW720906:LBW720907 LLS720906:LLS720907 LVO720906:LVO720907 MFK720906:MFK720907 MPG720906:MPG720907 MZC720906:MZC720907 NIY720906:NIY720907 NSU720906:NSU720907 OCQ720906:OCQ720907 OMM720906:OMM720907 OWI720906:OWI720907 PGE720906:PGE720907 PQA720906:PQA720907 PZW720906:PZW720907 QJS720906:QJS720907 QTO720906:QTO720907 RDK720906:RDK720907 RNG720906:RNG720907 RXC720906:RXC720907 SGY720906:SGY720907 SQU720906:SQU720907 TAQ720906:TAQ720907 TKM720906:TKM720907 TUI720906:TUI720907 UEE720906:UEE720907 UOA720906:UOA720907 UXW720906:UXW720907 VHS720906:VHS720907 VRO720906:VRO720907 WBK720906:WBK720907 WLG720906:WLG720907 WVC720906:WVC720907 IQ786442:IQ786443 SM786442:SM786443 ACI786442:ACI786443 AME786442:AME786443 AWA786442:AWA786443 BFW786442:BFW786443 BPS786442:BPS786443 BZO786442:BZO786443 CJK786442:CJK786443 CTG786442:CTG786443 DDC786442:DDC786443 DMY786442:DMY786443 DWU786442:DWU786443 EGQ786442:EGQ786443 EQM786442:EQM786443 FAI786442:FAI786443 FKE786442:FKE786443 FUA786442:FUA786443 GDW786442:GDW786443 GNS786442:GNS786443 GXO786442:GXO786443 HHK786442:HHK786443 HRG786442:HRG786443 IBC786442:IBC786443 IKY786442:IKY786443 IUU786442:IUU786443 JEQ786442:JEQ786443 JOM786442:JOM786443 JYI786442:JYI786443 KIE786442:KIE786443 KSA786442:KSA786443 LBW786442:LBW786443 LLS786442:LLS786443 LVO786442:LVO786443 MFK786442:MFK786443 MPG786442:MPG786443 MZC786442:MZC786443 NIY786442:NIY786443 NSU786442:NSU786443 OCQ786442:OCQ786443 OMM786442:OMM786443 OWI786442:OWI786443 PGE786442:PGE786443 PQA786442:PQA786443 PZW786442:PZW786443 QJS786442:QJS786443 QTO786442:QTO786443 RDK786442:RDK786443 RNG786442:RNG786443 RXC786442:RXC786443 SGY786442:SGY786443 SQU786442:SQU786443 TAQ786442:TAQ786443 TKM786442:TKM786443 TUI786442:TUI786443 UEE786442:UEE786443 UOA786442:UOA786443 UXW786442:UXW786443 VHS786442:VHS786443 VRO786442:VRO786443 WBK786442:WBK786443 WLG786442:WLG786443 WVC786442:WVC786443 IQ851978:IQ851979 SM851978:SM851979 ACI851978:ACI851979 AME851978:AME851979 AWA851978:AWA851979 BFW851978:BFW851979 BPS851978:BPS851979 BZO851978:BZO851979 CJK851978:CJK851979 CTG851978:CTG851979 DDC851978:DDC851979 DMY851978:DMY851979 DWU851978:DWU851979 EGQ851978:EGQ851979 EQM851978:EQM851979 FAI851978:FAI851979 FKE851978:FKE851979 FUA851978:FUA851979 GDW851978:GDW851979 GNS851978:GNS851979 GXO851978:GXO851979 HHK851978:HHK851979 HRG851978:HRG851979 IBC851978:IBC851979 IKY851978:IKY851979 IUU851978:IUU851979 JEQ851978:JEQ851979 JOM851978:JOM851979 JYI851978:JYI851979 KIE851978:KIE851979 KSA851978:KSA851979 LBW851978:LBW851979 LLS851978:LLS851979 LVO851978:LVO851979 MFK851978:MFK851979 MPG851978:MPG851979 MZC851978:MZC851979 NIY851978:NIY851979 NSU851978:NSU851979 OCQ851978:OCQ851979 OMM851978:OMM851979 OWI851978:OWI851979 PGE851978:PGE851979 PQA851978:PQA851979 PZW851978:PZW851979 QJS851978:QJS851979 QTO851978:QTO851979 RDK851978:RDK851979 RNG851978:RNG851979 RXC851978:RXC851979 SGY851978:SGY851979 SQU851978:SQU851979 TAQ851978:TAQ851979 TKM851978:TKM851979 TUI851978:TUI851979 UEE851978:UEE851979 UOA851978:UOA851979 UXW851978:UXW851979 VHS851978:VHS851979 VRO851978:VRO851979 WBK851978:WBK851979 WLG851978:WLG851979 WVC851978:WVC851979 IQ917514:IQ917515 SM917514:SM917515 ACI917514:ACI917515 AME917514:AME917515 AWA917514:AWA917515 BFW917514:BFW917515 BPS917514:BPS917515 BZO917514:BZO917515 CJK917514:CJK917515 CTG917514:CTG917515 DDC917514:DDC917515 DMY917514:DMY917515 DWU917514:DWU917515 EGQ917514:EGQ917515 EQM917514:EQM917515 FAI917514:FAI917515 FKE917514:FKE917515 FUA917514:FUA917515 GDW917514:GDW917515 GNS917514:GNS917515 GXO917514:GXO917515 HHK917514:HHK917515 HRG917514:HRG917515 IBC917514:IBC917515 IKY917514:IKY917515 IUU917514:IUU917515 JEQ917514:JEQ917515 JOM917514:JOM917515 JYI917514:JYI917515 KIE917514:KIE917515 KSA917514:KSA917515 LBW917514:LBW917515 LLS917514:LLS917515 LVO917514:LVO917515 MFK917514:MFK917515 MPG917514:MPG917515 MZC917514:MZC917515 NIY917514:NIY917515 NSU917514:NSU917515 OCQ917514:OCQ917515 OMM917514:OMM917515 OWI917514:OWI917515 PGE917514:PGE917515 PQA917514:PQA917515 PZW917514:PZW917515 QJS917514:QJS917515 QTO917514:QTO917515 RDK917514:RDK917515 RNG917514:RNG917515 RXC917514:RXC917515 SGY917514:SGY917515 SQU917514:SQU917515 TAQ917514:TAQ917515 TKM917514:TKM917515 TUI917514:TUI917515 UEE917514:UEE917515 UOA917514:UOA917515 UXW917514:UXW917515 VHS917514:VHS917515 VRO917514:VRO917515 WBK917514:WBK917515 WLG917514:WLG917515 WVC917514:WVC917515 IQ983050:IQ983051 SM983050:SM983051 ACI983050:ACI983051 AME983050:AME983051 AWA983050:AWA983051 BFW983050:BFW983051 BPS983050:BPS983051 BZO983050:BZO983051 CJK983050:CJK983051 CTG983050:CTG983051 DDC983050:DDC983051 DMY983050:DMY983051 DWU983050:DWU983051 EGQ983050:EGQ983051 EQM983050:EQM983051 FAI983050:FAI983051 FKE983050:FKE983051 FUA983050:FUA983051 GDW983050:GDW983051 GNS983050:GNS983051 GXO983050:GXO983051 HHK983050:HHK983051 HRG983050:HRG983051 IBC983050:IBC983051 IKY983050:IKY983051 IUU983050:IUU983051 JEQ983050:JEQ983051 JOM983050:JOM983051 JYI983050:JYI983051 KIE983050:KIE983051 KSA983050:KSA983051 LBW983050:LBW983051 LLS983050:LLS983051 LVO983050:LVO983051 MFK983050:MFK983051 MPG983050:MPG983051 MZC983050:MZC983051 NIY983050:NIY983051 NSU983050:NSU983051 OCQ983050:OCQ983051 OMM983050:OMM983051 OWI983050:OWI983051 PGE983050:PGE983051 PQA983050:PQA983051 PZW983050:PZW983051 QJS983050:QJS983051 QTO983050:QTO983051 RDK983050:RDK983051 RNG983050:RNG983051 RXC983050:RXC983051 SGY983050:SGY983051 SQU983050:SQU983051 TAQ983050:TAQ983051 TKM983050:TKM983051 TUI983050:TUI983051 UEE983050:UEE983051 UOA983050:UOA983051 UXW983050:UXW983051 VHS983050:VHS983051 VRO983050:VRO983051 WBK983050:WBK983051 WLG983050:WLG983051 WVC983050:WVC983051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JA65562:JB65563 SW65562:SX65563 ACS65562:ACT65563 AMO65562:AMP65563 AWK65562:AWL65563 BGG65562:BGH65563 BQC65562:BQD65563 BZY65562:BZZ65563 CJU65562:CJV65563 CTQ65562:CTR65563 DDM65562:DDN65563 DNI65562:DNJ65563 DXE65562:DXF65563 EHA65562:EHB65563 EQW65562:EQX65563 FAS65562:FAT65563 FKO65562:FKP65563 FUK65562:FUL65563 GEG65562:GEH65563 GOC65562:GOD65563 GXY65562:GXZ65563 HHU65562:HHV65563 HRQ65562:HRR65563 IBM65562:IBN65563 ILI65562:ILJ65563 IVE65562:IVF65563 JFA65562:JFB65563 JOW65562:JOX65563 JYS65562:JYT65563 KIO65562:KIP65563 KSK65562:KSL65563 LCG65562:LCH65563 LMC65562:LMD65563 LVY65562:LVZ65563 MFU65562:MFV65563 MPQ65562:MPR65563 MZM65562:MZN65563 NJI65562:NJJ65563 NTE65562:NTF65563 ODA65562:ODB65563 OMW65562:OMX65563 OWS65562:OWT65563 PGO65562:PGP65563 PQK65562:PQL65563 QAG65562:QAH65563 QKC65562:QKD65563 QTY65562:QTZ65563 RDU65562:RDV65563 RNQ65562:RNR65563 RXM65562:RXN65563 SHI65562:SHJ65563 SRE65562:SRF65563 TBA65562:TBB65563 TKW65562:TKX65563 TUS65562:TUT65563 UEO65562:UEP65563 UOK65562:UOL65563 UYG65562:UYH65563 VIC65562:VID65563 VRY65562:VRZ65563 WBU65562:WBV65563 WLQ65562:WLR65563 WVM65562:WVN65563 JA131098:JB131099 SW131098:SX131099 ACS131098:ACT131099 AMO131098:AMP131099 AWK131098:AWL131099 BGG131098:BGH131099 BQC131098:BQD131099 BZY131098:BZZ131099 CJU131098:CJV131099 CTQ131098:CTR131099 DDM131098:DDN131099 DNI131098:DNJ131099 DXE131098:DXF131099 EHA131098:EHB131099 EQW131098:EQX131099 FAS131098:FAT131099 FKO131098:FKP131099 FUK131098:FUL131099 GEG131098:GEH131099 GOC131098:GOD131099 GXY131098:GXZ131099 HHU131098:HHV131099 HRQ131098:HRR131099 IBM131098:IBN131099 ILI131098:ILJ131099 IVE131098:IVF131099 JFA131098:JFB131099 JOW131098:JOX131099 JYS131098:JYT131099 KIO131098:KIP131099 KSK131098:KSL131099 LCG131098:LCH131099 LMC131098:LMD131099 LVY131098:LVZ131099 MFU131098:MFV131099 MPQ131098:MPR131099 MZM131098:MZN131099 NJI131098:NJJ131099 NTE131098:NTF131099 ODA131098:ODB131099 OMW131098:OMX131099 OWS131098:OWT131099 PGO131098:PGP131099 PQK131098:PQL131099 QAG131098:QAH131099 QKC131098:QKD131099 QTY131098:QTZ131099 RDU131098:RDV131099 RNQ131098:RNR131099 RXM131098:RXN131099 SHI131098:SHJ131099 SRE131098:SRF131099 TBA131098:TBB131099 TKW131098:TKX131099 TUS131098:TUT131099 UEO131098:UEP131099 UOK131098:UOL131099 UYG131098:UYH131099 VIC131098:VID131099 VRY131098:VRZ131099 WBU131098:WBV131099 WLQ131098:WLR131099 WVM131098:WVN131099 JA196634:JB196635 SW196634:SX196635 ACS196634:ACT196635 AMO196634:AMP196635 AWK196634:AWL196635 BGG196634:BGH196635 BQC196634:BQD196635 BZY196634:BZZ196635 CJU196634:CJV196635 CTQ196634:CTR196635 DDM196634:DDN196635 DNI196634:DNJ196635 DXE196634:DXF196635 EHA196634:EHB196635 EQW196634:EQX196635 FAS196634:FAT196635 FKO196634:FKP196635 FUK196634:FUL196635 GEG196634:GEH196635 GOC196634:GOD196635 GXY196634:GXZ196635 HHU196634:HHV196635 HRQ196634:HRR196635 IBM196634:IBN196635 ILI196634:ILJ196635 IVE196634:IVF196635 JFA196634:JFB196635 JOW196634:JOX196635 JYS196634:JYT196635 KIO196634:KIP196635 KSK196634:KSL196635 LCG196634:LCH196635 LMC196634:LMD196635 LVY196634:LVZ196635 MFU196634:MFV196635 MPQ196634:MPR196635 MZM196634:MZN196635 NJI196634:NJJ196635 NTE196634:NTF196635 ODA196634:ODB196635 OMW196634:OMX196635 OWS196634:OWT196635 PGO196634:PGP196635 PQK196634:PQL196635 QAG196634:QAH196635 QKC196634:QKD196635 QTY196634:QTZ196635 RDU196634:RDV196635 RNQ196634:RNR196635 RXM196634:RXN196635 SHI196634:SHJ196635 SRE196634:SRF196635 TBA196634:TBB196635 TKW196634:TKX196635 TUS196634:TUT196635 UEO196634:UEP196635 UOK196634:UOL196635 UYG196634:UYH196635 VIC196634:VID196635 VRY196634:VRZ196635 WBU196634:WBV196635 WLQ196634:WLR196635 WVM196634:WVN196635 JA262170:JB262171 SW262170:SX262171 ACS262170:ACT262171 AMO262170:AMP262171 AWK262170:AWL262171 BGG262170:BGH262171 BQC262170:BQD262171 BZY262170:BZZ262171 CJU262170:CJV262171 CTQ262170:CTR262171 DDM262170:DDN262171 DNI262170:DNJ262171 DXE262170:DXF262171 EHA262170:EHB262171 EQW262170:EQX262171 FAS262170:FAT262171 FKO262170:FKP262171 FUK262170:FUL262171 GEG262170:GEH262171 GOC262170:GOD262171 GXY262170:GXZ262171 HHU262170:HHV262171 HRQ262170:HRR262171 IBM262170:IBN262171 ILI262170:ILJ262171 IVE262170:IVF262171 JFA262170:JFB262171 JOW262170:JOX262171 JYS262170:JYT262171 KIO262170:KIP262171 KSK262170:KSL262171 LCG262170:LCH262171 LMC262170:LMD262171 LVY262170:LVZ262171 MFU262170:MFV262171 MPQ262170:MPR262171 MZM262170:MZN262171 NJI262170:NJJ262171 NTE262170:NTF262171 ODA262170:ODB262171 OMW262170:OMX262171 OWS262170:OWT262171 PGO262170:PGP262171 PQK262170:PQL262171 QAG262170:QAH262171 QKC262170:QKD262171 QTY262170:QTZ262171 RDU262170:RDV262171 RNQ262170:RNR262171 RXM262170:RXN262171 SHI262170:SHJ262171 SRE262170:SRF262171 TBA262170:TBB262171 TKW262170:TKX262171 TUS262170:TUT262171 UEO262170:UEP262171 UOK262170:UOL262171 UYG262170:UYH262171 VIC262170:VID262171 VRY262170:VRZ262171 WBU262170:WBV262171 WLQ262170:WLR262171 WVM262170:WVN262171 JA327706:JB327707 SW327706:SX327707 ACS327706:ACT327707 AMO327706:AMP327707 AWK327706:AWL327707 BGG327706:BGH327707 BQC327706:BQD327707 BZY327706:BZZ327707 CJU327706:CJV327707 CTQ327706:CTR327707 DDM327706:DDN327707 DNI327706:DNJ327707 DXE327706:DXF327707 EHA327706:EHB327707 EQW327706:EQX327707 FAS327706:FAT327707 FKO327706:FKP327707 FUK327706:FUL327707 GEG327706:GEH327707 GOC327706:GOD327707 GXY327706:GXZ327707 HHU327706:HHV327707 HRQ327706:HRR327707 IBM327706:IBN327707 ILI327706:ILJ327707 IVE327706:IVF327707 JFA327706:JFB327707 JOW327706:JOX327707 JYS327706:JYT327707 KIO327706:KIP327707 KSK327706:KSL327707 LCG327706:LCH327707 LMC327706:LMD327707 LVY327706:LVZ327707 MFU327706:MFV327707 MPQ327706:MPR327707 MZM327706:MZN327707 NJI327706:NJJ327707 NTE327706:NTF327707 ODA327706:ODB327707 OMW327706:OMX327707 OWS327706:OWT327707 PGO327706:PGP327707 PQK327706:PQL327707 QAG327706:QAH327707 QKC327706:QKD327707 QTY327706:QTZ327707 RDU327706:RDV327707 RNQ327706:RNR327707 RXM327706:RXN327707 SHI327706:SHJ327707 SRE327706:SRF327707 TBA327706:TBB327707 TKW327706:TKX327707 TUS327706:TUT327707 UEO327706:UEP327707 UOK327706:UOL327707 UYG327706:UYH327707 VIC327706:VID327707 VRY327706:VRZ327707 WBU327706:WBV327707 WLQ327706:WLR327707 WVM327706:WVN327707 JA393242:JB393243 SW393242:SX393243 ACS393242:ACT393243 AMO393242:AMP393243 AWK393242:AWL393243 BGG393242:BGH393243 BQC393242:BQD393243 BZY393242:BZZ393243 CJU393242:CJV393243 CTQ393242:CTR393243 DDM393242:DDN393243 DNI393242:DNJ393243 DXE393242:DXF393243 EHA393242:EHB393243 EQW393242:EQX393243 FAS393242:FAT393243 FKO393242:FKP393243 FUK393242:FUL393243 GEG393242:GEH393243 GOC393242:GOD393243 GXY393242:GXZ393243 HHU393242:HHV393243 HRQ393242:HRR393243 IBM393242:IBN393243 ILI393242:ILJ393243 IVE393242:IVF393243 JFA393242:JFB393243 JOW393242:JOX393243 JYS393242:JYT393243 KIO393242:KIP393243 KSK393242:KSL393243 LCG393242:LCH393243 LMC393242:LMD393243 LVY393242:LVZ393243 MFU393242:MFV393243 MPQ393242:MPR393243 MZM393242:MZN393243 NJI393242:NJJ393243 NTE393242:NTF393243 ODA393242:ODB393243 OMW393242:OMX393243 OWS393242:OWT393243 PGO393242:PGP393243 PQK393242:PQL393243 QAG393242:QAH393243 QKC393242:QKD393243 QTY393242:QTZ393243 RDU393242:RDV393243 RNQ393242:RNR393243 RXM393242:RXN393243 SHI393242:SHJ393243 SRE393242:SRF393243 TBA393242:TBB393243 TKW393242:TKX393243 TUS393242:TUT393243 UEO393242:UEP393243 UOK393242:UOL393243 UYG393242:UYH393243 VIC393242:VID393243 VRY393242:VRZ393243 WBU393242:WBV393243 WLQ393242:WLR393243 WVM393242:WVN393243 JA458778:JB458779 SW458778:SX458779 ACS458778:ACT458779 AMO458778:AMP458779 AWK458778:AWL458779 BGG458778:BGH458779 BQC458778:BQD458779 BZY458778:BZZ458779 CJU458778:CJV458779 CTQ458778:CTR458779 DDM458778:DDN458779 DNI458778:DNJ458779 DXE458778:DXF458779 EHA458778:EHB458779 EQW458778:EQX458779 FAS458778:FAT458779 FKO458778:FKP458779 FUK458778:FUL458779 GEG458778:GEH458779 GOC458778:GOD458779 GXY458778:GXZ458779 HHU458778:HHV458779 HRQ458778:HRR458779 IBM458778:IBN458779 ILI458778:ILJ458779 IVE458778:IVF458779 JFA458778:JFB458779 JOW458778:JOX458779 JYS458778:JYT458779 KIO458778:KIP458779 KSK458778:KSL458779 LCG458778:LCH458779 LMC458778:LMD458779 LVY458778:LVZ458779 MFU458778:MFV458779 MPQ458778:MPR458779 MZM458778:MZN458779 NJI458778:NJJ458779 NTE458778:NTF458779 ODA458778:ODB458779 OMW458778:OMX458779 OWS458778:OWT458779 PGO458778:PGP458779 PQK458778:PQL458779 QAG458778:QAH458779 QKC458778:QKD458779 QTY458778:QTZ458779 RDU458778:RDV458779 RNQ458778:RNR458779 RXM458778:RXN458779 SHI458778:SHJ458779 SRE458778:SRF458779 TBA458778:TBB458779 TKW458778:TKX458779 TUS458778:TUT458779 UEO458778:UEP458779 UOK458778:UOL458779 UYG458778:UYH458779 VIC458778:VID458779 VRY458778:VRZ458779 WBU458778:WBV458779 WLQ458778:WLR458779 WVM458778:WVN458779 JA524314:JB524315 SW524314:SX524315 ACS524314:ACT524315 AMO524314:AMP524315 AWK524314:AWL524315 BGG524314:BGH524315 BQC524314:BQD524315 BZY524314:BZZ524315 CJU524314:CJV524315 CTQ524314:CTR524315 DDM524314:DDN524315 DNI524314:DNJ524315 DXE524314:DXF524315 EHA524314:EHB524315 EQW524314:EQX524315 FAS524314:FAT524315 FKO524314:FKP524315 FUK524314:FUL524315 GEG524314:GEH524315 GOC524314:GOD524315 GXY524314:GXZ524315 HHU524314:HHV524315 HRQ524314:HRR524315 IBM524314:IBN524315 ILI524314:ILJ524315 IVE524314:IVF524315 JFA524314:JFB524315 JOW524314:JOX524315 JYS524314:JYT524315 KIO524314:KIP524315 KSK524314:KSL524315 LCG524314:LCH524315 LMC524314:LMD524315 LVY524314:LVZ524315 MFU524314:MFV524315 MPQ524314:MPR524315 MZM524314:MZN524315 NJI524314:NJJ524315 NTE524314:NTF524315 ODA524314:ODB524315 OMW524314:OMX524315 OWS524314:OWT524315 PGO524314:PGP524315 PQK524314:PQL524315 QAG524314:QAH524315 QKC524314:QKD524315 QTY524314:QTZ524315 RDU524314:RDV524315 RNQ524314:RNR524315 RXM524314:RXN524315 SHI524314:SHJ524315 SRE524314:SRF524315 TBA524314:TBB524315 TKW524314:TKX524315 TUS524314:TUT524315 UEO524314:UEP524315 UOK524314:UOL524315 UYG524314:UYH524315 VIC524314:VID524315 VRY524314:VRZ524315 WBU524314:WBV524315 WLQ524314:WLR524315 WVM524314:WVN524315 JA589850:JB589851 SW589850:SX589851 ACS589850:ACT589851 AMO589850:AMP589851 AWK589850:AWL589851 BGG589850:BGH589851 BQC589850:BQD589851 BZY589850:BZZ589851 CJU589850:CJV589851 CTQ589850:CTR589851 DDM589850:DDN589851 DNI589850:DNJ589851 DXE589850:DXF589851 EHA589850:EHB589851 EQW589850:EQX589851 FAS589850:FAT589851 FKO589850:FKP589851 FUK589850:FUL589851 GEG589850:GEH589851 GOC589850:GOD589851 GXY589850:GXZ589851 HHU589850:HHV589851 HRQ589850:HRR589851 IBM589850:IBN589851 ILI589850:ILJ589851 IVE589850:IVF589851 JFA589850:JFB589851 JOW589850:JOX589851 JYS589850:JYT589851 KIO589850:KIP589851 KSK589850:KSL589851 LCG589850:LCH589851 LMC589850:LMD589851 LVY589850:LVZ589851 MFU589850:MFV589851 MPQ589850:MPR589851 MZM589850:MZN589851 NJI589850:NJJ589851 NTE589850:NTF589851 ODA589850:ODB589851 OMW589850:OMX589851 OWS589850:OWT589851 PGO589850:PGP589851 PQK589850:PQL589851 QAG589850:QAH589851 QKC589850:QKD589851 QTY589850:QTZ589851 RDU589850:RDV589851 RNQ589850:RNR589851 RXM589850:RXN589851 SHI589850:SHJ589851 SRE589850:SRF589851 TBA589850:TBB589851 TKW589850:TKX589851 TUS589850:TUT589851 UEO589850:UEP589851 UOK589850:UOL589851 UYG589850:UYH589851 VIC589850:VID589851 VRY589850:VRZ589851 WBU589850:WBV589851 WLQ589850:WLR589851 WVM589850:WVN589851 JA655386:JB655387 SW655386:SX655387 ACS655386:ACT655387 AMO655386:AMP655387 AWK655386:AWL655387 BGG655386:BGH655387 BQC655386:BQD655387 BZY655386:BZZ655387 CJU655386:CJV655387 CTQ655386:CTR655387 DDM655386:DDN655387 DNI655386:DNJ655387 DXE655386:DXF655387 EHA655386:EHB655387 EQW655386:EQX655387 FAS655386:FAT655387 FKO655386:FKP655387 FUK655386:FUL655387 GEG655386:GEH655387 GOC655386:GOD655387 GXY655386:GXZ655387 HHU655386:HHV655387 HRQ655386:HRR655387 IBM655386:IBN655387 ILI655386:ILJ655387 IVE655386:IVF655387 JFA655386:JFB655387 JOW655386:JOX655387 JYS655386:JYT655387 KIO655386:KIP655387 KSK655386:KSL655387 LCG655386:LCH655387 LMC655386:LMD655387 LVY655386:LVZ655387 MFU655386:MFV655387 MPQ655386:MPR655387 MZM655386:MZN655387 NJI655386:NJJ655387 NTE655386:NTF655387 ODA655386:ODB655387 OMW655386:OMX655387 OWS655386:OWT655387 PGO655386:PGP655387 PQK655386:PQL655387 QAG655386:QAH655387 QKC655386:QKD655387 QTY655386:QTZ655387 RDU655386:RDV655387 RNQ655386:RNR655387 RXM655386:RXN655387 SHI655386:SHJ655387 SRE655386:SRF655387 TBA655386:TBB655387 TKW655386:TKX655387 TUS655386:TUT655387 UEO655386:UEP655387 UOK655386:UOL655387 UYG655386:UYH655387 VIC655386:VID655387 VRY655386:VRZ655387 WBU655386:WBV655387 WLQ655386:WLR655387 WVM655386:WVN655387 JA720922:JB720923 SW720922:SX720923 ACS720922:ACT720923 AMO720922:AMP720923 AWK720922:AWL720923 BGG720922:BGH720923 BQC720922:BQD720923 BZY720922:BZZ720923 CJU720922:CJV720923 CTQ720922:CTR720923 DDM720922:DDN720923 DNI720922:DNJ720923 DXE720922:DXF720923 EHA720922:EHB720923 EQW720922:EQX720923 FAS720922:FAT720923 FKO720922:FKP720923 FUK720922:FUL720923 GEG720922:GEH720923 GOC720922:GOD720923 GXY720922:GXZ720923 HHU720922:HHV720923 HRQ720922:HRR720923 IBM720922:IBN720923 ILI720922:ILJ720923 IVE720922:IVF720923 JFA720922:JFB720923 JOW720922:JOX720923 JYS720922:JYT720923 KIO720922:KIP720923 KSK720922:KSL720923 LCG720922:LCH720923 LMC720922:LMD720923 LVY720922:LVZ720923 MFU720922:MFV720923 MPQ720922:MPR720923 MZM720922:MZN720923 NJI720922:NJJ720923 NTE720922:NTF720923 ODA720922:ODB720923 OMW720922:OMX720923 OWS720922:OWT720923 PGO720922:PGP720923 PQK720922:PQL720923 QAG720922:QAH720923 QKC720922:QKD720923 QTY720922:QTZ720923 RDU720922:RDV720923 RNQ720922:RNR720923 RXM720922:RXN720923 SHI720922:SHJ720923 SRE720922:SRF720923 TBA720922:TBB720923 TKW720922:TKX720923 TUS720922:TUT720923 UEO720922:UEP720923 UOK720922:UOL720923 UYG720922:UYH720923 VIC720922:VID720923 VRY720922:VRZ720923 WBU720922:WBV720923 WLQ720922:WLR720923 WVM720922:WVN720923 JA786458:JB786459 SW786458:SX786459 ACS786458:ACT786459 AMO786458:AMP786459 AWK786458:AWL786459 BGG786458:BGH786459 BQC786458:BQD786459 BZY786458:BZZ786459 CJU786458:CJV786459 CTQ786458:CTR786459 DDM786458:DDN786459 DNI786458:DNJ786459 DXE786458:DXF786459 EHA786458:EHB786459 EQW786458:EQX786459 FAS786458:FAT786459 FKO786458:FKP786459 FUK786458:FUL786459 GEG786458:GEH786459 GOC786458:GOD786459 GXY786458:GXZ786459 HHU786458:HHV786459 HRQ786458:HRR786459 IBM786458:IBN786459 ILI786458:ILJ786459 IVE786458:IVF786459 JFA786458:JFB786459 JOW786458:JOX786459 JYS786458:JYT786459 KIO786458:KIP786459 KSK786458:KSL786459 LCG786458:LCH786459 LMC786458:LMD786459 LVY786458:LVZ786459 MFU786458:MFV786459 MPQ786458:MPR786459 MZM786458:MZN786459 NJI786458:NJJ786459 NTE786458:NTF786459 ODA786458:ODB786459 OMW786458:OMX786459 OWS786458:OWT786459 PGO786458:PGP786459 PQK786458:PQL786459 QAG786458:QAH786459 QKC786458:QKD786459 QTY786458:QTZ786459 RDU786458:RDV786459 RNQ786458:RNR786459 RXM786458:RXN786459 SHI786458:SHJ786459 SRE786458:SRF786459 TBA786458:TBB786459 TKW786458:TKX786459 TUS786458:TUT786459 UEO786458:UEP786459 UOK786458:UOL786459 UYG786458:UYH786459 VIC786458:VID786459 VRY786458:VRZ786459 WBU786458:WBV786459 WLQ786458:WLR786459 WVM786458:WVN786459 JA851994:JB851995 SW851994:SX851995 ACS851994:ACT851995 AMO851994:AMP851995 AWK851994:AWL851995 BGG851994:BGH851995 BQC851994:BQD851995 BZY851994:BZZ851995 CJU851994:CJV851995 CTQ851994:CTR851995 DDM851994:DDN851995 DNI851994:DNJ851995 DXE851994:DXF851995 EHA851994:EHB851995 EQW851994:EQX851995 FAS851994:FAT851995 FKO851994:FKP851995 FUK851994:FUL851995 GEG851994:GEH851995 GOC851994:GOD851995 GXY851994:GXZ851995 HHU851994:HHV851995 HRQ851994:HRR851995 IBM851994:IBN851995 ILI851994:ILJ851995 IVE851994:IVF851995 JFA851994:JFB851995 JOW851994:JOX851995 JYS851994:JYT851995 KIO851994:KIP851995 KSK851994:KSL851995 LCG851994:LCH851995 LMC851994:LMD851995 LVY851994:LVZ851995 MFU851994:MFV851995 MPQ851994:MPR851995 MZM851994:MZN851995 NJI851994:NJJ851995 NTE851994:NTF851995 ODA851994:ODB851995 OMW851994:OMX851995 OWS851994:OWT851995 PGO851994:PGP851995 PQK851994:PQL851995 QAG851994:QAH851995 QKC851994:QKD851995 QTY851994:QTZ851995 RDU851994:RDV851995 RNQ851994:RNR851995 RXM851994:RXN851995 SHI851994:SHJ851995 SRE851994:SRF851995 TBA851994:TBB851995 TKW851994:TKX851995 TUS851994:TUT851995 UEO851994:UEP851995 UOK851994:UOL851995 UYG851994:UYH851995 VIC851994:VID851995 VRY851994:VRZ851995 WBU851994:WBV851995 WLQ851994:WLR851995 WVM851994:WVN851995 JA917530:JB917531 SW917530:SX917531 ACS917530:ACT917531 AMO917530:AMP917531 AWK917530:AWL917531 BGG917530:BGH917531 BQC917530:BQD917531 BZY917530:BZZ917531 CJU917530:CJV917531 CTQ917530:CTR917531 DDM917530:DDN917531 DNI917530:DNJ917531 DXE917530:DXF917531 EHA917530:EHB917531 EQW917530:EQX917531 FAS917530:FAT917531 FKO917530:FKP917531 FUK917530:FUL917531 GEG917530:GEH917531 GOC917530:GOD917531 GXY917530:GXZ917531 HHU917530:HHV917531 HRQ917530:HRR917531 IBM917530:IBN917531 ILI917530:ILJ917531 IVE917530:IVF917531 JFA917530:JFB917531 JOW917530:JOX917531 JYS917530:JYT917531 KIO917530:KIP917531 KSK917530:KSL917531 LCG917530:LCH917531 LMC917530:LMD917531 LVY917530:LVZ917531 MFU917530:MFV917531 MPQ917530:MPR917531 MZM917530:MZN917531 NJI917530:NJJ917531 NTE917530:NTF917531 ODA917530:ODB917531 OMW917530:OMX917531 OWS917530:OWT917531 PGO917530:PGP917531 PQK917530:PQL917531 QAG917530:QAH917531 QKC917530:QKD917531 QTY917530:QTZ917531 RDU917530:RDV917531 RNQ917530:RNR917531 RXM917530:RXN917531 SHI917530:SHJ917531 SRE917530:SRF917531 TBA917530:TBB917531 TKW917530:TKX917531 TUS917530:TUT917531 UEO917530:UEP917531 UOK917530:UOL917531 UYG917530:UYH917531 VIC917530:VID917531 VRY917530:VRZ917531 WBU917530:WBV917531 WLQ917530:WLR917531 WVM917530:WVN917531 JA983066:JB983067 SW983066:SX983067 ACS983066:ACT983067 AMO983066:AMP983067 AWK983066:AWL983067 BGG983066:BGH983067 BQC983066:BQD983067 BZY983066:BZZ983067 CJU983066:CJV983067 CTQ983066:CTR983067 DDM983066:DDN983067 DNI983066:DNJ983067 DXE983066:DXF983067 EHA983066:EHB983067 EQW983066:EQX983067 FAS983066:FAT983067 FKO983066:FKP983067 FUK983066:FUL983067 GEG983066:GEH983067 GOC983066:GOD983067 GXY983066:GXZ983067 HHU983066:HHV983067 HRQ983066:HRR983067 IBM983066:IBN983067 ILI983066:ILJ983067 IVE983066:IVF983067 JFA983066:JFB983067 JOW983066:JOX983067 JYS983066:JYT983067 KIO983066:KIP983067 KSK983066:KSL983067 LCG983066:LCH983067 LMC983066:LMD983067 LVY983066:LVZ983067 MFU983066:MFV983067 MPQ983066:MPR983067 MZM983066:MZN983067 NJI983066:NJJ983067 NTE983066:NTF983067 ODA983066:ODB983067 OMW983066:OMX983067 OWS983066:OWT983067 PGO983066:PGP983067 PQK983066:PQL983067 QAG983066:QAH983067 QKC983066:QKD983067 QTY983066:QTZ983067 RDU983066:RDV983067 RNQ983066:RNR983067 RXM983066:RXN983067 SHI983066:SHJ983067 SRE983066:SRF983067 TBA983066:TBB983067 TKW983066:TKX983067 TUS983066:TUT983067 UEO983066:UEP983067 UOK983066:UOL983067 UYG983066:UYH983067 VIC983066:VID983067 VRY983066:VRZ983067 WBU983066:WBV983067 WLQ983066:WLR983067 WVM983066:WVN983067 JA65566:JB65567 SW65566:SX6556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SM17 IQ17 JA35:JB36 SW35:SX36 ACS35:ACT36 AMO35:AMP36 AWK35:AWL36 BGG35:BGH36 BQC35:BQD36 BZY35:BZZ36 CJU35:CJV36 CTQ35:CTR36 DDM35:DDN36 DNI35:DNJ36 DXE35:DXF36 EHA35:EHB36 EQW35:EQX36 FAS35:FAT36 FKO35:FKP36 FUK35:FUL36 GEG35:GEH36 GOC35:GOD36 GXY35:GXZ36 HHU35:HHV36 HRQ35:HRR36 IBM35:IBN36 ILI35:ILJ36 IVE35:IVF36 JFA35:JFB36 JOW35:JOX36 JYS35:JYT36 KIO35:KIP36 KSK35:KSL36 LCG35:LCH36 LMC35:LMD36 LVY35:LVZ36 MFU35:MFV36 MPQ35:MPR36 MZM35:MZN36 NJI35:NJJ36 NTE35:NTF36 ODA35:ODB36 OMW35:OMX36 OWS35:OWT36 PGO35:PGP36 PQK35:PQL36 QAG35:QAH36 QKC35:QKD36 QTY35:QTZ36 RDU35:RDV36 RNQ35:RNR36 RXM35:RXN36 SHI35:SHJ36 SRE35:SRF36 TBA35:TBB36 TKW35:TKX36 TUS35:TUT36 UEO35:UEP36 UOK35:UOL36 UYG35:UYH36 VIC35:VID36 VRY35:VRZ36 WBU35:WBV36 WLQ35:WLR36 WVM35:WVN36 JA39:JB40 SW39:SX40 ACS39:ACT40 AMO39:AMP40 AWK39:AWL40 BGG39:BGH40 BQC39:BQD40 BZY39:BZZ40 CJU39:CJV40 CTQ39:CTR40 DDM39:DDN40 DNI39:DNJ40 DXE39:DXF40 EHA39:EHB40 EQW39:EQX40 FAS39:FAT40 FKO39:FKP40 FUK39:FUL40 GEG39:GEH40 GOC39:GOD40 GXY39:GXZ40 HHU39:HHV40 HRQ39:HRR40 IBM39:IBN40 ILI39:ILJ40 IVE39:IVF40 JFA39:JFB40 JOW39:JOX40 JYS39:JYT40 KIO39:KIP40 KSK39:KSL40 LCG39:LCH40 LMC39:LMD40 LVY39:LVZ40 MFU39:MFV40 MPQ39:MPR40 MZM39:MZN40 NJI39:NJJ40 NTE39:NTF40 ODA39:ODB40 OMW39:OMX40 OWS39:OWT40 PGO39:PGP40 PQK39:PQL40 QAG39:QAH40 QKC39:QKD40 QTY39:QTZ40 RDU39:RDV40 RNQ39:RNR40 RXM39:RXN40 SHI39:SHJ40 SRE39:SRF40 TBA39:TBB40 TKW39:TKX40 TUS39:TUT40 UEO39:UEP40 UOK39:UOL40 UYG39:UYH40 VIC39:VID40 VRY39:VRZ40 WBU39:WBV40 WLQ39:WLR40 WVM39:WVN40 JA31:JB32 SW31:SX32 ACS31:ACT32 AMO31:AMP32 AWK31:AWL32 BGG31:BGH32 BQC31:BQD32 BZY31:BZZ32 CJU31:CJV32 CTQ31:CTR32 DDM31:DDN32 DNI31:DNJ32 DXE31:DXF32 EHA31:EHB32 EQW31:EQX32 FAS31:FAT32 FKO31:FKP32 FUK31:FUL32 GEG31:GEH32 GOC31:GOD32 GXY31:GXZ32 HHU31:HHV32 HRQ31:HRR32 IBM31:IBN32 ILI31:ILJ32 IVE31:IVF32 JFA31:JFB32 JOW31:JOX32 JYS31:JYT32 KIO31:KIP32 KSK31:KSL32 LCG31:LCH32 LMC31:LMD32 LVY31:LVZ32 MFU31:MFV32 MPQ31:MPR32 MZM31:MZN32 NJI31:NJJ32 NTE31:NTF32 ODA31:ODB32 OMW31:OMX32 OWS31:OWT32 PGO31:PGP32 PQK31:PQL32 QAG31:QAH32 QKC31:QKD32 QTY31:QTZ32 RDU31:RDV32 RNQ31:RNR32 RXM31:RXN32 SHI31:SHJ32 SRE31:SRF32 TBA31:TBB32 TKW31:TKX32 TUS31:TUT32 UEO31:UEP32 UOK31:UOL32 UYG31:UYH32 VIC31:VID32 VRY31:VRZ32 WBU31:WBV32 WLQ31:WLR32 WVM31:WVN32 IM8:IN8 SI8:SJ8 ACE8:ACF8 AMA8:AMB8 AVW8:AVX8 BFS8:BFT8 BPO8:BPP8 BZK8:BZL8 CJG8:CJH8 CTC8:CTD8 DCY8:DCZ8 DMU8:DMV8 DWQ8:DWR8 EGM8:EGN8 EQI8:EQJ8 FAE8:FAF8 FKA8:FKB8 FTW8:FTX8 GDS8:GDT8 GNO8:GNP8 GXK8:GXL8 HHG8:HHH8 HRC8:HRD8 IAY8:IAZ8 IKU8:IKV8 IUQ8:IUR8 JEM8:JEN8 JOI8:JOJ8 JYE8:JYF8 KIA8:KIB8 KRW8:KRX8 LBS8:LBT8 LLO8:LLP8 LVK8:LVL8 MFG8:MFH8 MPC8:MPD8 MYY8:MYZ8 NIU8:NIV8 NSQ8:NSR8 OCM8:OCN8 OMI8:OMJ8 OWE8:OWF8 PGA8:PGB8 PPW8:PPX8 PZS8:PZT8 QJO8:QJP8 QTK8:QTL8 RDG8:RDH8 RNC8:RND8 RWY8:RWZ8 SGU8:SGV8 SQQ8:SQR8 TAM8:TAN8 TKI8:TKJ8 TUE8:TUF8 UEA8:UEB8 UNW8:UNX8 UXS8:UXT8 VHO8:VHP8 VRK8:VRL8 WBG8:WBH8 Z16">
      <formula1>"4,5,6,7,8,9,10,11,12,1,2,3"</formula1>
    </dataValidation>
    <dataValidation type="list" allowBlank="1" showInputMessage="1" sqref="ST65562:SU65563 Y983074:Z983075 Y917538:Z917539 Y852002:Z852003 Y786466:Z786467 Y720930:Z720931 Y655394:Z655395 Y589858:Z589859 Y524322:Z524323 Y458786:Z458787 Y393250:Z393251 Y327714:Z327715 Y262178:Z262179 Y196642:Z196643 Y131106:Z131107 Y65570:Z65571 Y983070:Z983071 Y917534:Z917535 Y851998:Z851999 Y786462:Z786463 Y720926:Z720927 Y655390:Z655391 Y589854:Z589855 Y524318:Z524319 Y458782:Z458783 Y393246:Z393247 Y327710:Z327711 Y262174:Z262175 Y196638:Z196639 Y131102:Z131103 Y65566:Z65567 Y983066:Z983067 Y917530:Z917531 Y851994:Z851995 Y786458:Z786459 Y720922:Z720923 Y655386:Z655387 Y589850:Z589851 Y524314:Z524315 Y458778:Z458779 Y393242:Z393243 Y327706:Z327707 Y262170:Z262171 Y196634:Z196635 Y131098:Z131099 Y65562:Z65563 ACP65562:ACQ65563 AML65562:AMM65563 AWH65562:AWI65563 BGD65562:BGE65563 BPZ65562:BQA65563 BZV65562:BZW65563 CJR65562:CJS65563 CTN65562:CTO65563 DDJ65562:DDK65563 DNF65562:DNG65563 DXB65562:DXC65563 EGX65562:EGY65563 EQT65562:EQU65563 FAP65562:FAQ65563 FKL65562:FKM65563 FUH65562:FUI65563 GED65562:GEE65563 GNZ65562:GOA65563 GXV65562:GXW65563 HHR65562:HHS65563 HRN65562:HRO65563 IBJ65562:IBK65563 ILF65562:ILG65563 IVB65562:IVC65563 JEX65562:JEY65563 JOT65562:JOU65563 JYP65562:JYQ65563 KIL65562:KIM65563 KSH65562:KSI65563 LCD65562:LCE65563 LLZ65562:LMA65563 LVV65562:LVW65563 MFR65562:MFS65563 MPN65562:MPO65563 MZJ65562:MZK65563 NJF65562:NJG65563 NTB65562:NTC65563 OCX65562:OCY65563 OMT65562:OMU65563 OWP65562:OWQ65563 PGL65562:PGM65563 PQH65562:PQI65563 QAD65562:QAE65563 QJZ65562:QKA65563 QTV65562:QTW65563 RDR65562:RDS65563 RNN65562:RNO65563 RXJ65562:RXK65563 SHF65562:SHG65563 SRB65562:SRC65563 TAX65562:TAY65563 TKT65562:TKU65563 TUP65562:TUQ65563 UEL65562:UEM65563 UOH65562:UOI65563 UYD65562:UYE65563 VHZ65562:VIA65563 VRV65562:VRW65563 WBR65562:WBS65563 WLN65562:WLO65563 WVJ65562:WVK65563 IX131098:IY131099 ST131098:SU131099 ACP131098:ACQ131099 AML131098:AMM131099 AWH131098:AWI131099 BGD131098:BGE131099 BPZ131098:BQA131099 BZV131098:BZW131099 CJR131098:CJS131099 CTN131098:CTO131099 DDJ131098:DDK131099 DNF131098:DNG131099 DXB131098:DXC131099 EGX131098:EGY131099 EQT131098:EQU131099 FAP131098:FAQ131099 FKL131098:FKM131099 FUH131098:FUI131099 GED131098:GEE131099 GNZ131098:GOA131099 GXV131098:GXW131099 HHR131098:HHS131099 HRN131098:HRO131099 IBJ131098:IBK131099 ILF131098:ILG131099 IVB131098:IVC131099 JEX131098:JEY131099 JOT131098:JOU131099 JYP131098:JYQ131099 KIL131098:KIM131099 KSH131098:KSI131099 LCD131098:LCE131099 LLZ131098:LMA131099 LVV131098:LVW131099 MFR131098:MFS131099 MPN131098:MPO131099 MZJ131098:MZK131099 NJF131098:NJG131099 NTB131098:NTC131099 OCX131098:OCY131099 OMT131098:OMU131099 OWP131098:OWQ131099 PGL131098:PGM131099 PQH131098:PQI131099 QAD131098:QAE131099 QJZ131098:QKA131099 QTV131098:QTW131099 RDR131098:RDS131099 RNN131098:RNO131099 RXJ131098:RXK131099 SHF131098:SHG131099 SRB131098:SRC131099 TAX131098:TAY131099 TKT131098:TKU131099 TUP131098:TUQ131099 UEL131098:UEM131099 UOH131098:UOI131099 UYD131098:UYE131099 VHZ131098:VIA131099 VRV131098:VRW131099 WBR131098:WBS131099 WLN131098:WLO131099 WVJ131098:WVK131099 IX196634:IY196635 ST196634:SU196635 ACP196634:ACQ196635 AML196634:AMM196635 AWH196634:AWI196635 BGD196634:BGE196635 BPZ196634:BQA196635 BZV196634:BZW196635 CJR196634:CJS196635 CTN196634:CTO196635 DDJ196634:DDK196635 DNF196634:DNG196635 DXB196634:DXC196635 EGX196634:EGY196635 EQT196634:EQU196635 FAP196634:FAQ196635 FKL196634:FKM196635 FUH196634:FUI196635 GED196634:GEE196635 GNZ196634:GOA196635 GXV196634:GXW196635 HHR196634:HHS196635 HRN196634:HRO196635 IBJ196634:IBK196635 ILF196634:ILG196635 IVB196634:IVC196635 JEX196634:JEY196635 JOT196634:JOU196635 JYP196634:JYQ196635 KIL196634:KIM196635 KSH196634:KSI196635 LCD196634:LCE196635 LLZ196634:LMA196635 LVV196634:LVW196635 MFR196634:MFS196635 MPN196634:MPO196635 MZJ196634:MZK196635 NJF196634:NJG196635 NTB196634:NTC196635 OCX196634:OCY196635 OMT196634:OMU196635 OWP196634:OWQ196635 PGL196634:PGM196635 PQH196634:PQI196635 QAD196634:QAE196635 QJZ196634:QKA196635 QTV196634:QTW196635 RDR196634:RDS196635 RNN196634:RNO196635 RXJ196634:RXK196635 SHF196634:SHG196635 SRB196634:SRC196635 TAX196634:TAY196635 TKT196634:TKU196635 TUP196634:TUQ196635 UEL196634:UEM196635 UOH196634:UOI196635 UYD196634:UYE196635 VHZ196634:VIA196635 VRV196634:VRW196635 WBR196634:WBS196635 WLN196634:WLO196635 WVJ196634:WVK196635 IX262170:IY262171 ST262170:SU262171 ACP262170:ACQ262171 AML262170:AMM262171 AWH262170:AWI262171 BGD262170:BGE262171 BPZ262170:BQA262171 BZV262170:BZW262171 CJR262170:CJS262171 CTN262170:CTO262171 DDJ262170:DDK262171 DNF262170:DNG262171 DXB262170:DXC262171 EGX262170:EGY262171 EQT262170:EQU262171 FAP262170:FAQ262171 FKL262170:FKM262171 FUH262170:FUI262171 GED262170:GEE262171 GNZ262170:GOA262171 GXV262170:GXW262171 HHR262170:HHS262171 HRN262170:HRO262171 IBJ262170:IBK262171 ILF262170:ILG262171 IVB262170:IVC262171 JEX262170:JEY262171 JOT262170:JOU262171 JYP262170:JYQ262171 KIL262170:KIM262171 KSH262170:KSI262171 LCD262170:LCE262171 LLZ262170:LMA262171 LVV262170:LVW262171 MFR262170:MFS262171 MPN262170:MPO262171 MZJ262170:MZK262171 NJF262170:NJG262171 NTB262170:NTC262171 OCX262170:OCY262171 OMT262170:OMU262171 OWP262170:OWQ262171 PGL262170:PGM262171 PQH262170:PQI262171 QAD262170:QAE262171 QJZ262170:QKA262171 QTV262170:QTW262171 RDR262170:RDS262171 RNN262170:RNO262171 RXJ262170:RXK262171 SHF262170:SHG262171 SRB262170:SRC262171 TAX262170:TAY262171 TKT262170:TKU262171 TUP262170:TUQ262171 UEL262170:UEM262171 UOH262170:UOI262171 UYD262170:UYE262171 VHZ262170:VIA262171 VRV262170:VRW262171 WBR262170:WBS262171 WLN262170:WLO262171 WVJ262170:WVK262171 IX327706:IY327707 ST327706:SU327707 ACP327706:ACQ327707 AML327706:AMM327707 AWH327706:AWI327707 BGD327706:BGE327707 BPZ327706:BQA327707 BZV327706:BZW327707 CJR327706:CJS327707 CTN327706:CTO327707 DDJ327706:DDK327707 DNF327706:DNG327707 DXB327706:DXC327707 EGX327706:EGY327707 EQT327706:EQU327707 FAP327706:FAQ327707 FKL327706:FKM327707 FUH327706:FUI327707 GED327706:GEE327707 GNZ327706:GOA327707 GXV327706:GXW327707 HHR327706:HHS327707 HRN327706:HRO327707 IBJ327706:IBK327707 ILF327706:ILG327707 IVB327706:IVC327707 JEX327706:JEY327707 JOT327706:JOU327707 JYP327706:JYQ327707 KIL327706:KIM327707 KSH327706:KSI327707 LCD327706:LCE327707 LLZ327706:LMA327707 LVV327706:LVW327707 MFR327706:MFS327707 MPN327706:MPO327707 MZJ327706:MZK327707 NJF327706:NJG327707 NTB327706:NTC327707 OCX327706:OCY327707 OMT327706:OMU327707 OWP327706:OWQ327707 PGL327706:PGM327707 PQH327706:PQI327707 QAD327706:QAE327707 QJZ327706:QKA327707 QTV327706:QTW327707 RDR327706:RDS327707 RNN327706:RNO327707 RXJ327706:RXK327707 SHF327706:SHG327707 SRB327706:SRC327707 TAX327706:TAY327707 TKT327706:TKU327707 TUP327706:TUQ327707 UEL327706:UEM327707 UOH327706:UOI327707 UYD327706:UYE327707 VHZ327706:VIA327707 VRV327706:VRW327707 WBR327706:WBS327707 WLN327706:WLO327707 WVJ327706:WVK327707 IX393242:IY393243 ST393242:SU393243 ACP393242:ACQ393243 AML393242:AMM393243 AWH393242:AWI393243 BGD393242:BGE393243 BPZ393242:BQA393243 BZV393242:BZW393243 CJR393242:CJS393243 CTN393242:CTO393243 DDJ393242:DDK393243 DNF393242:DNG393243 DXB393242:DXC393243 EGX393242:EGY393243 EQT393242:EQU393243 FAP393242:FAQ393243 FKL393242:FKM393243 FUH393242:FUI393243 GED393242:GEE393243 GNZ393242:GOA393243 GXV393242:GXW393243 HHR393242:HHS393243 HRN393242:HRO393243 IBJ393242:IBK393243 ILF393242:ILG393243 IVB393242:IVC393243 JEX393242:JEY393243 JOT393242:JOU393243 JYP393242:JYQ393243 KIL393242:KIM393243 KSH393242:KSI393243 LCD393242:LCE393243 LLZ393242:LMA393243 LVV393242:LVW393243 MFR393242:MFS393243 MPN393242:MPO393243 MZJ393242:MZK393243 NJF393242:NJG393243 NTB393242:NTC393243 OCX393242:OCY393243 OMT393242:OMU393243 OWP393242:OWQ393243 PGL393242:PGM393243 PQH393242:PQI393243 QAD393242:QAE393243 QJZ393242:QKA393243 QTV393242:QTW393243 RDR393242:RDS393243 RNN393242:RNO393243 RXJ393242:RXK393243 SHF393242:SHG393243 SRB393242:SRC393243 TAX393242:TAY393243 TKT393242:TKU393243 TUP393242:TUQ393243 UEL393242:UEM393243 UOH393242:UOI393243 UYD393242:UYE393243 VHZ393242:VIA393243 VRV393242:VRW393243 WBR393242:WBS393243 WLN393242:WLO393243 WVJ393242:WVK393243 IX458778:IY458779 ST458778:SU458779 ACP458778:ACQ458779 AML458778:AMM458779 AWH458778:AWI458779 BGD458778:BGE458779 BPZ458778:BQA458779 BZV458778:BZW458779 CJR458778:CJS458779 CTN458778:CTO458779 DDJ458778:DDK458779 DNF458778:DNG458779 DXB458778:DXC458779 EGX458778:EGY458779 EQT458778:EQU458779 FAP458778:FAQ458779 FKL458778:FKM458779 FUH458778:FUI458779 GED458778:GEE458779 GNZ458778:GOA458779 GXV458778:GXW458779 HHR458778:HHS458779 HRN458778:HRO458779 IBJ458778:IBK458779 ILF458778:ILG458779 IVB458778:IVC458779 JEX458778:JEY458779 JOT458778:JOU458779 JYP458778:JYQ458779 KIL458778:KIM458779 KSH458778:KSI458779 LCD458778:LCE458779 LLZ458778:LMA458779 LVV458778:LVW458779 MFR458778:MFS458779 MPN458778:MPO458779 MZJ458778:MZK458779 NJF458778:NJG458779 NTB458778:NTC458779 OCX458778:OCY458779 OMT458778:OMU458779 OWP458778:OWQ458779 PGL458778:PGM458779 PQH458778:PQI458779 QAD458778:QAE458779 QJZ458778:QKA458779 QTV458778:QTW458779 RDR458778:RDS458779 RNN458778:RNO458779 RXJ458778:RXK458779 SHF458778:SHG458779 SRB458778:SRC458779 TAX458778:TAY458779 TKT458778:TKU458779 TUP458778:TUQ458779 UEL458778:UEM458779 UOH458778:UOI458779 UYD458778:UYE458779 VHZ458778:VIA458779 VRV458778:VRW458779 WBR458778:WBS458779 WLN458778:WLO458779 WVJ458778:WVK458779 IX524314:IY524315 ST524314:SU524315 ACP524314:ACQ524315 AML524314:AMM524315 AWH524314:AWI524315 BGD524314:BGE524315 BPZ524314:BQA524315 BZV524314:BZW524315 CJR524314:CJS524315 CTN524314:CTO524315 DDJ524314:DDK524315 DNF524314:DNG524315 DXB524314:DXC524315 EGX524314:EGY524315 EQT524314:EQU524315 FAP524314:FAQ524315 FKL524314:FKM524315 FUH524314:FUI524315 GED524314:GEE524315 GNZ524314:GOA524315 GXV524314:GXW524315 HHR524314:HHS524315 HRN524314:HRO524315 IBJ524314:IBK524315 ILF524314:ILG524315 IVB524314:IVC524315 JEX524314:JEY524315 JOT524314:JOU524315 JYP524314:JYQ524315 KIL524314:KIM524315 KSH524314:KSI524315 LCD524314:LCE524315 LLZ524314:LMA524315 LVV524314:LVW524315 MFR524314:MFS524315 MPN524314:MPO524315 MZJ524314:MZK524315 NJF524314:NJG524315 NTB524314:NTC524315 OCX524314:OCY524315 OMT524314:OMU524315 OWP524314:OWQ524315 PGL524314:PGM524315 PQH524314:PQI524315 QAD524314:QAE524315 QJZ524314:QKA524315 QTV524314:QTW524315 RDR524314:RDS524315 RNN524314:RNO524315 RXJ524314:RXK524315 SHF524314:SHG524315 SRB524314:SRC524315 TAX524314:TAY524315 TKT524314:TKU524315 TUP524314:TUQ524315 UEL524314:UEM524315 UOH524314:UOI524315 UYD524314:UYE524315 VHZ524314:VIA524315 VRV524314:VRW524315 WBR524314:WBS524315 WLN524314:WLO524315 WVJ524314:WVK524315 IX589850:IY589851 ST589850:SU589851 ACP589850:ACQ589851 AML589850:AMM589851 AWH589850:AWI589851 BGD589850:BGE589851 BPZ589850:BQA589851 BZV589850:BZW589851 CJR589850:CJS589851 CTN589850:CTO589851 DDJ589850:DDK589851 DNF589850:DNG589851 DXB589850:DXC589851 EGX589850:EGY589851 EQT589850:EQU589851 FAP589850:FAQ589851 FKL589850:FKM589851 FUH589850:FUI589851 GED589850:GEE589851 GNZ589850:GOA589851 GXV589850:GXW589851 HHR589850:HHS589851 HRN589850:HRO589851 IBJ589850:IBK589851 ILF589850:ILG589851 IVB589850:IVC589851 JEX589850:JEY589851 JOT589850:JOU589851 JYP589850:JYQ589851 KIL589850:KIM589851 KSH589850:KSI589851 LCD589850:LCE589851 LLZ589850:LMA589851 LVV589850:LVW589851 MFR589850:MFS589851 MPN589850:MPO589851 MZJ589850:MZK589851 NJF589850:NJG589851 NTB589850:NTC589851 OCX589850:OCY589851 OMT589850:OMU589851 OWP589850:OWQ589851 PGL589850:PGM589851 PQH589850:PQI589851 QAD589850:QAE589851 QJZ589850:QKA589851 QTV589850:QTW589851 RDR589850:RDS589851 RNN589850:RNO589851 RXJ589850:RXK589851 SHF589850:SHG589851 SRB589850:SRC589851 TAX589850:TAY589851 TKT589850:TKU589851 TUP589850:TUQ589851 UEL589850:UEM589851 UOH589850:UOI589851 UYD589850:UYE589851 VHZ589850:VIA589851 VRV589850:VRW589851 WBR589850:WBS589851 WLN589850:WLO589851 WVJ589850:WVK589851 IX655386:IY655387 ST655386:SU655387 ACP655386:ACQ655387 AML655386:AMM655387 AWH655386:AWI655387 BGD655386:BGE655387 BPZ655386:BQA655387 BZV655386:BZW655387 CJR655386:CJS655387 CTN655386:CTO655387 DDJ655386:DDK655387 DNF655386:DNG655387 DXB655386:DXC655387 EGX655386:EGY655387 EQT655386:EQU655387 FAP655386:FAQ655387 FKL655386:FKM655387 FUH655386:FUI655387 GED655386:GEE655387 GNZ655386:GOA655387 GXV655386:GXW655387 HHR655386:HHS655387 HRN655386:HRO655387 IBJ655386:IBK655387 ILF655386:ILG655387 IVB655386:IVC655387 JEX655386:JEY655387 JOT655386:JOU655387 JYP655386:JYQ655387 KIL655386:KIM655387 KSH655386:KSI655387 LCD655386:LCE655387 LLZ655386:LMA655387 LVV655386:LVW655387 MFR655386:MFS655387 MPN655386:MPO655387 MZJ655386:MZK655387 NJF655386:NJG655387 NTB655386:NTC655387 OCX655386:OCY655387 OMT655386:OMU655387 OWP655386:OWQ655387 PGL655386:PGM655387 PQH655386:PQI655387 QAD655386:QAE655387 QJZ655386:QKA655387 QTV655386:QTW655387 RDR655386:RDS655387 RNN655386:RNO655387 RXJ655386:RXK655387 SHF655386:SHG655387 SRB655386:SRC655387 TAX655386:TAY655387 TKT655386:TKU655387 TUP655386:TUQ655387 UEL655386:UEM655387 UOH655386:UOI655387 UYD655386:UYE655387 VHZ655386:VIA655387 VRV655386:VRW655387 WBR655386:WBS655387 WLN655386:WLO655387 WVJ655386:WVK655387 IX720922:IY720923 ST720922:SU720923 ACP720922:ACQ720923 AML720922:AMM720923 AWH720922:AWI720923 BGD720922:BGE720923 BPZ720922:BQA720923 BZV720922:BZW720923 CJR720922:CJS720923 CTN720922:CTO720923 DDJ720922:DDK720923 DNF720922:DNG720923 DXB720922:DXC720923 EGX720922:EGY720923 EQT720922:EQU720923 FAP720922:FAQ720923 FKL720922:FKM720923 FUH720922:FUI720923 GED720922:GEE720923 GNZ720922:GOA720923 GXV720922:GXW720923 HHR720922:HHS720923 HRN720922:HRO720923 IBJ720922:IBK720923 ILF720922:ILG720923 IVB720922:IVC720923 JEX720922:JEY720923 JOT720922:JOU720923 JYP720922:JYQ720923 KIL720922:KIM720923 KSH720922:KSI720923 LCD720922:LCE720923 LLZ720922:LMA720923 LVV720922:LVW720923 MFR720922:MFS720923 MPN720922:MPO720923 MZJ720922:MZK720923 NJF720922:NJG720923 NTB720922:NTC720923 OCX720922:OCY720923 OMT720922:OMU720923 OWP720922:OWQ720923 PGL720922:PGM720923 PQH720922:PQI720923 QAD720922:QAE720923 QJZ720922:QKA720923 QTV720922:QTW720923 RDR720922:RDS720923 RNN720922:RNO720923 RXJ720922:RXK720923 SHF720922:SHG720923 SRB720922:SRC720923 TAX720922:TAY720923 TKT720922:TKU720923 TUP720922:TUQ720923 UEL720922:UEM720923 UOH720922:UOI720923 UYD720922:UYE720923 VHZ720922:VIA720923 VRV720922:VRW720923 WBR720922:WBS720923 WLN720922:WLO720923 WVJ720922:WVK720923 IX786458:IY786459 ST786458:SU786459 ACP786458:ACQ786459 AML786458:AMM786459 AWH786458:AWI786459 BGD786458:BGE786459 BPZ786458:BQA786459 BZV786458:BZW786459 CJR786458:CJS786459 CTN786458:CTO786459 DDJ786458:DDK786459 DNF786458:DNG786459 DXB786458:DXC786459 EGX786458:EGY786459 EQT786458:EQU786459 FAP786458:FAQ786459 FKL786458:FKM786459 FUH786458:FUI786459 GED786458:GEE786459 GNZ786458:GOA786459 GXV786458:GXW786459 HHR786458:HHS786459 HRN786458:HRO786459 IBJ786458:IBK786459 ILF786458:ILG786459 IVB786458:IVC786459 JEX786458:JEY786459 JOT786458:JOU786459 JYP786458:JYQ786459 KIL786458:KIM786459 KSH786458:KSI786459 LCD786458:LCE786459 LLZ786458:LMA786459 LVV786458:LVW786459 MFR786458:MFS786459 MPN786458:MPO786459 MZJ786458:MZK786459 NJF786458:NJG786459 NTB786458:NTC786459 OCX786458:OCY786459 OMT786458:OMU786459 OWP786458:OWQ786459 PGL786458:PGM786459 PQH786458:PQI786459 QAD786458:QAE786459 QJZ786458:QKA786459 QTV786458:QTW786459 RDR786458:RDS786459 RNN786458:RNO786459 RXJ786458:RXK786459 SHF786458:SHG786459 SRB786458:SRC786459 TAX786458:TAY786459 TKT786458:TKU786459 TUP786458:TUQ786459 UEL786458:UEM786459 UOH786458:UOI786459 UYD786458:UYE786459 VHZ786458:VIA786459 VRV786458:VRW786459 WBR786458:WBS786459 WLN786458:WLO786459 WVJ786458:WVK786459 IX851994:IY851995 ST851994:SU851995 ACP851994:ACQ851995 AML851994:AMM851995 AWH851994:AWI851995 BGD851994:BGE851995 BPZ851994:BQA851995 BZV851994:BZW851995 CJR851994:CJS851995 CTN851994:CTO851995 DDJ851994:DDK851995 DNF851994:DNG851995 DXB851994:DXC851995 EGX851994:EGY851995 EQT851994:EQU851995 FAP851994:FAQ851995 FKL851994:FKM851995 FUH851994:FUI851995 GED851994:GEE851995 GNZ851994:GOA851995 GXV851994:GXW851995 HHR851994:HHS851995 HRN851994:HRO851995 IBJ851994:IBK851995 ILF851994:ILG851995 IVB851994:IVC851995 JEX851994:JEY851995 JOT851994:JOU851995 JYP851994:JYQ851995 KIL851994:KIM851995 KSH851994:KSI851995 LCD851994:LCE851995 LLZ851994:LMA851995 LVV851994:LVW851995 MFR851994:MFS851995 MPN851994:MPO851995 MZJ851994:MZK851995 NJF851994:NJG851995 NTB851994:NTC851995 OCX851994:OCY851995 OMT851994:OMU851995 OWP851994:OWQ851995 PGL851994:PGM851995 PQH851994:PQI851995 QAD851994:QAE851995 QJZ851994:QKA851995 QTV851994:QTW851995 RDR851994:RDS851995 RNN851994:RNO851995 RXJ851994:RXK851995 SHF851994:SHG851995 SRB851994:SRC851995 TAX851994:TAY851995 TKT851994:TKU851995 TUP851994:TUQ851995 UEL851994:UEM851995 UOH851994:UOI851995 UYD851994:UYE851995 VHZ851994:VIA851995 VRV851994:VRW851995 WBR851994:WBS851995 WLN851994:WLO851995 WVJ851994:WVK851995 IX917530:IY917531 ST917530:SU917531 ACP917530:ACQ917531 AML917530:AMM917531 AWH917530:AWI917531 BGD917530:BGE917531 BPZ917530:BQA917531 BZV917530:BZW917531 CJR917530:CJS917531 CTN917530:CTO917531 DDJ917530:DDK917531 DNF917530:DNG917531 DXB917530:DXC917531 EGX917530:EGY917531 EQT917530:EQU917531 FAP917530:FAQ917531 FKL917530:FKM917531 FUH917530:FUI917531 GED917530:GEE917531 GNZ917530:GOA917531 GXV917530:GXW917531 HHR917530:HHS917531 HRN917530:HRO917531 IBJ917530:IBK917531 ILF917530:ILG917531 IVB917530:IVC917531 JEX917530:JEY917531 JOT917530:JOU917531 JYP917530:JYQ917531 KIL917530:KIM917531 KSH917530:KSI917531 LCD917530:LCE917531 LLZ917530:LMA917531 LVV917530:LVW917531 MFR917530:MFS917531 MPN917530:MPO917531 MZJ917530:MZK917531 NJF917530:NJG917531 NTB917530:NTC917531 OCX917530:OCY917531 OMT917530:OMU917531 OWP917530:OWQ917531 PGL917530:PGM917531 PQH917530:PQI917531 QAD917530:QAE917531 QJZ917530:QKA917531 QTV917530:QTW917531 RDR917530:RDS917531 RNN917530:RNO917531 RXJ917530:RXK917531 SHF917530:SHG917531 SRB917530:SRC917531 TAX917530:TAY917531 TKT917530:TKU917531 TUP917530:TUQ917531 UEL917530:UEM917531 UOH917530:UOI917531 UYD917530:UYE917531 VHZ917530:VIA917531 VRV917530:VRW917531 WBR917530:WBS917531 WLN917530:WLO917531 WVJ917530:WVK917531 IX983066:IY983067 ST983066:SU983067 ACP983066:ACQ983067 AML983066:AMM983067 AWH983066:AWI983067 BGD983066:BGE983067 BPZ983066:BQA983067 BZV983066:BZW983067 CJR983066:CJS983067 CTN983066:CTO983067 DDJ983066:DDK983067 DNF983066:DNG983067 DXB983066:DXC983067 EGX983066:EGY983067 EQT983066:EQU983067 FAP983066:FAQ983067 FKL983066:FKM983067 FUH983066:FUI983067 GED983066:GEE983067 GNZ983066:GOA983067 GXV983066:GXW983067 HHR983066:HHS983067 HRN983066:HRO983067 IBJ983066:IBK983067 ILF983066:ILG983067 IVB983066:IVC983067 JEX983066:JEY983067 JOT983066:JOU983067 JYP983066:JYQ983067 KIL983066:KIM983067 KSH983066:KSI983067 LCD983066:LCE983067 LLZ983066:LMA983067 LVV983066:LVW983067 MFR983066:MFS983067 MPN983066:MPO983067 MZJ983066:MZK983067 NJF983066:NJG983067 NTB983066:NTC983067 OCX983066:OCY983067 OMT983066:OMU983067 OWP983066:OWQ983067 PGL983066:PGM983067 PQH983066:PQI983067 QAD983066:QAE983067 QJZ983066:QKA983067 QTV983066:QTW983067 RDR983066:RDS983067 RNN983066:RNO983067 RXJ983066:RXK983067 SHF983066:SHG983067 SRB983066:SRC983067 TAX983066:TAY983067 TKT983066:TKU983067 TUP983066:TUQ983067 UEL983066:UEM983067 UOH983066:UOI983067 UYD983066:UYE983067 VHZ983066:VIA983067 VRV983066:VRW983067 WBR983066:WBS983067 WLN983066:WLO983067 WVJ983066:WVK983067 IX65566:IY65567 ST65566:SU65567 ACP65566:ACQ65567 AML65566:AMM65567 AWH65566:AWI65567 BGD65566:BGE65567 BPZ65566:BQA65567 BZV65566:BZW65567 CJR65566:CJS65567 CTN65566:CTO65567 DDJ65566:DDK65567 DNF65566:DNG65567 DXB65566:DXC65567 EGX65566:EGY65567 EQT65566:EQU65567 FAP65566:FAQ65567 FKL65566:FKM65567 FUH65566:FUI65567 GED65566:GEE65567 GNZ65566:GOA65567 GXV65566:GXW65567 HHR65566:HHS65567 HRN65566:HRO65567 IBJ65566:IBK65567 ILF65566:ILG65567 IVB65566:IVC65567 JEX65566:JEY65567 JOT65566:JOU65567 JYP65566:JYQ65567 KIL65566:KIM65567 KSH65566:KSI65567 LCD65566:LCE65567 LLZ65566:LMA65567 LVV65566:LVW65567 MFR65566:MFS65567 MPN65566:MPO65567 MZJ65566:MZK65567 NJF65566:NJG65567 NTB65566:NTC65567 OCX65566:OCY65567 OMT65566:OMU65567 OWP65566:OWQ65567 PGL65566:PGM65567 PQH65566:PQI65567 QAD65566:QAE65567 QJZ65566:QKA65567 QTV65566:QTW65567 RDR65566:RDS65567 RNN65566:RNO65567 RXJ65566:RXK65567 SHF65566:SHG65567 SRB65566:SRC65567 TAX65566:TAY65567 TKT65566:TKU65567 TUP65566:TUQ65567 UEL65566:UEM65567 UOH65566:UOI65567 UYD65566:UYE65567 VHZ65566:VIA65567 VRV65566:VRW65567 WBR65566:WBS65567 WLN65566:WLO65567 WVJ65566:WVK65567 IX131102:IY131103 ST131102:SU131103 ACP131102:ACQ131103 AML131102:AMM131103 AWH131102:AWI131103 BGD131102:BGE131103 BPZ131102:BQA131103 BZV131102:BZW131103 CJR131102:CJS131103 CTN131102:CTO131103 DDJ131102:DDK131103 DNF131102:DNG131103 DXB131102:DXC131103 EGX131102:EGY131103 EQT131102:EQU131103 FAP131102:FAQ131103 FKL131102:FKM131103 FUH131102:FUI131103 GED131102:GEE131103 GNZ131102:GOA131103 GXV131102:GXW131103 HHR131102:HHS131103 HRN131102:HRO131103 IBJ131102:IBK131103 ILF131102:ILG131103 IVB131102:IVC131103 JEX131102:JEY131103 JOT131102:JOU131103 JYP131102:JYQ131103 KIL131102:KIM131103 KSH131102:KSI131103 LCD131102:LCE131103 LLZ131102:LMA131103 LVV131102:LVW131103 MFR131102:MFS131103 MPN131102:MPO131103 MZJ131102:MZK131103 NJF131102:NJG131103 NTB131102:NTC131103 OCX131102:OCY131103 OMT131102:OMU131103 OWP131102:OWQ131103 PGL131102:PGM131103 PQH131102:PQI131103 QAD131102:QAE131103 QJZ131102:QKA131103 QTV131102:QTW131103 RDR131102:RDS131103 RNN131102:RNO131103 RXJ131102:RXK131103 SHF131102:SHG131103 SRB131102:SRC131103 TAX131102:TAY131103 TKT131102:TKU131103 TUP131102:TUQ131103 UEL131102:UEM131103 UOH131102:UOI131103 UYD131102:UYE131103 VHZ131102:VIA131103 VRV131102:VRW131103 WBR131102:WBS131103 WLN131102:WLO131103 WVJ131102:WVK131103 IX196638:IY196639 ST196638:SU196639 ACP196638:ACQ196639 AML196638:AMM196639 AWH196638:AWI196639 BGD196638:BGE196639 BPZ196638:BQA196639 BZV196638:BZW196639 CJR196638:CJS196639 CTN196638:CTO196639 DDJ196638:DDK196639 DNF196638:DNG196639 DXB196638:DXC196639 EGX196638:EGY196639 EQT196638:EQU196639 FAP196638:FAQ196639 FKL196638:FKM196639 FUH196638:FUI196639 GED196638:GEE196639 GNZ196638:GOA196639 GXV196638:GXW196639 HHR196638:HHS196639 HRN196638:HRO196639 IBJ196638:IBK196639 ILF196638:ILG196639 IVB196638:IVC196639 JEX196638:JEY196639 JOT196638:JOU196639 JYP196638:JYQ196639 KIL196638:KIM196639 KSH196638:KSI196639 LCD196638:LCE196639 LLZ196638:LMA196639 LVV196638:LVW196639 MFR196638:MFS196639 MPN196638:MPO196639 MZJ196638:MZK196639 NJF196638:NJG196639 NTB196638:NTC196639 OCX196638:OCY196639 OMT196638:OMU196639 OWP196638:OWQ196639 PGL196638:PGM196639 PQH196638:PQI196639 QAD196638:QAE196639 QJZ196638:QKA196639 QTV196638:QTW196639 RDR196638:RDS196639 RNN196638:RNO196639 RXJ196638:RXK196639 SHF196638:SHG196639 SRB196638:SRC196639 TAX196638:TAY196639 TKT196638:TKU196639 TUP196638:TUQ196639 UEL196638:UEM196639 UOH196638:UOI196639 UYD196638:UYE196639 VHZ196638:VIA196639 VRV196638:VRW196639 WBR196638:WBS196639 WLN196638:WLO196639 WVJ196638:WVK196639 IX262174:IY262175 ST262174:SU262175 ACP262174:ACQ262175 AML262174:AMM262175 AWH262174:AWI262175 BGD262174:BGE262175 BPZ262174:BQA262175 BZV262174:BZW262175 CJR262174:CJS262175 CTN262174:CTO262175 DDJ262174:DDK262175 DNF262174:DNG262175 DXB262174:DXC262175 EGX262174:EGY262175 EQT262174:EQU262175 FAP262174:FAQ262175 FKL262174:FKM262175 FUH262174:FUI262175 GED262174:GEE262175 GNZ262174:GOA262175 GXV262174:GXW262175 HHR262174:HHS262175 HRN262174:HRO262175 IBJ262174:IBK262175 ILF262174:ILG262175 IVB262174:IVC262175 JEX262174:JEY262175 JOT262174:JOU262175 JYP262174:JYQ262175 KIL262174:KIM262175 KSH262174:KSI262175 LCD262174:LCE262175 LLZ262174:LMA262175 LVV262174:LVW262175 MFR262174:MFS262175 MPN262174:MPO262175 MZJ262174:MZK262175 NJF262174:NJG262175 NTB262174:NTC262175 OCX262174:OCY262175 OMT262174:OMU262175 OWP262174:OWQ262175 PGL262174:PGM262175 PQH262174:PQI262175 QAD262174:QAE262175 QJZ262174:QKA262175 QTV262174:QTW262175 RDR262174:RDS262175 RNN262174:RNO262175 RXJ262174:RXK262175 SHF262174:SHG262175 SRB262174:SRC262175 TAX262174:TAY262175 TKT262174:TKU262175 TUP262174:TUQ262175 UEL262174:UEM262175 UOH262174:UOI262175 UYD262174:UYE262175 VHZ262174:VIA262175 VRV262174:VRW262175 WBR262174:WBS262175 WLN262174:WLO262175 WVJ262174:WVK262175 IX327710:IY327711 ST327710:SU327711 ACP327710:ACQ327711 AML327710:AMM327711 AWH327710:AWI327711 BGD327710:BGE327711 BPZ327710:BQA327711 BZV327710:BZW327711 CJR327710:CJS327711 CTN327710:CTO327711 DDJ327710:DDK327711 DNF327710:DNG327711 DXB327710:DXC327711 EGX327710:EGY327711 EQT327710:EQU327711 FAP327710:FAQ327711 FKL327710:FKM327711 FUH327710:FUI327711 GED327710:GEE327711 GNZ327710:GOA327711 GXV327710:GXW327711 HHR327710:HHS327711 HRN327710:HRO327711 IBJ327710:IBK327711 ILF327710:ILG327711 IVB327710:IVC327711 JEX327710:JEY327711 JOT327710:JOU327711 JYP327710:JYQ327711 KIL327710:KIM327711 KSH327710:KSI327711 LCD327710:LCE327711 LLZ327710:LMA327711 LVV327710:LVW327711 MFR327710:MFS327711 MPN327710:MPO327711 MZJ327710:MZK327711 NJF327710:NJG327711 NTB327710:NTC327711 OCX327710:OCY327711 OMT327710:OMU327711 OWP327710:OWQ327711 PGL327710:PGM327711 PQH327710:PQI327711 QAD327710:QAE327711 QJZ327710:QKA327711 QTV327710:QTW327711 RDR327710:RDS327711 RNN327710:RNO327711 RXJ327710:RXK327711 SHF327710:SHG327711 SRB327710:SRC327711 TAX327710:TAY327711 TKT327710:TKU327711 TUP327710:TUQ327711 UEL327710:UEM327711 UOH327710:UOI327711 UYD327710:UYE327711 VHZ327710:VIA327711 VRV327710:VRW327711 WBR327710:WBS327711 WLN327710:WLO327711 WVJ327710:WVK327711 IX393246:IY393247 ST393246:SU393247 ACP393246:ACQ393247 AML393246:AMM393247 AWH393246:AWI393247 BGD393246:BGE393247 BPZ393246:BQA393247 BZV393246:BZW393247 CJR393246:CJS393247 CTN393246:CTO393247 DDJ393246:DDK393247 DNF393246:DNG393247 DXB393246:DXC393247 EGX393246:EGY393247 EQT393246:EQU393247 FAP393246:FAQ393247 FKL393246:FKM393247 FUH393246:FUI393247 GED393246:GEE393247 GNZ393246:GOA393247 GXV393246:GXW393247 HHR393246:HHS393247 HRN393246:HRO393247 IBJ393246:IBK393247 ILF393246:ILG393247 IVB393246:IVC393247 JEX393246:JEY393247 JOT393246:JOU393247 JYP393246:JYQ393247 KIL393246:KIM393247 KSH393246:KSI393247 LCD393246:LCE393247 LLZ393246:LMA393247 LVV393246:LVW393247 MFR393246:MFS393247 MPN393246:MPO393247 MZJ393246:MZK393247 NJF393246:NJG393247 NTB393246:NTC393247 OCX393246:OCY393247 OMT393246:OMU393247 OWP393246:OWQ393247 PGL393246:PGM393247 PQH393246:PQI393247 QAD393246:QAE393247 QJZ393246:QKA393247 QTV393246:QTW393247 RDR393246:RDS393247 RNN393246:RNO393247 RXJ393246:RXK393247 SHF393246:SHG393247 SRB393246:SRC393247 TAX393246:TAY393247 TKT393246:TKU393247 TUP393246:TUQ393247 UEL393246:UEM393247 UOH393246:UOI393247 UYD393246:UYE393247 VHZ393246:VIA393247 VRV393246:VRW393247 WBR393246:WBS393247 WLN393246:WLO393247 WVJ393246:WVK393247 IX458782:IY458783 ST458782:SU458783 ACP458782:ACQ458783 AML458782:AMM458783 AWH458782:AWI458783 BGD458782:BGE458783 BPZ458782:BQA458783 BZV458782:BZW458783 CJR458782:CJS458783 CTN458782:CTO458783 DDJ458782:DDK458783 DNF458782:DNG458783 DXB458782:DXC458783 EGX458782:EGY458783 EQT458782:EQU458783 FAP458782:FAQ458783 FKL458782:FKM458783 FUH458782:FUI458783 GED458782:GEE458783 GNZ458782:GOA458783 GXV458782:GXW458783 HHR458782:HHS458783 HRN458782:HRO458783 IBJ458782:IBK458783 ILF458782:ILG458783 IVB458782:IVC458783 JEX458782:JEY458783 JOT458782:JOU458783 JYP458782:JYQ458783 KIL458782:KIM458783 KSH458782:KSI458783 LCD458782:LCE458783 LLZ458782:LMA458783 LVV458782:LVW458783 MFR458782:MFS458783 MPN458782:MPO458783 MZJ458782:MZK458783 NJF458782:NJG458783 NTB458782:NTC458783 OCX458782:OCY458783 OMT458782:OMU458783 OWP458782:OWQ458783 PGL458782:PGM458783 PQH458782:PQI458783 QAD458782:QAE458783 QJZ458782:QKA458783 QTV458782:QTW458783 RDR458782:RDS458783 RNN458782:RNO458783 RXJ458782:RXK458783 SHF458782:SHG458783 SRB458782:SRC458783 TAX458782:TAY458783 TKT458782:TKU458783 TUP458782:TUQ458783 UEL458782:UEM458783 UOH458782:UOI458783 UYD458782:UYE458783 VHZ458782:VIA458783 VRV458782:VRW458783 WBR458782:WBS458783 WLN458782:WLO458783 WVJ458782:WVK458783 IX524318:IY524319 ST524318:SU524319 ACP524318:ACQ524319 AML524318:AMM524319 AWH524318:AWI524319 BGD524318:BGE524319 BPZ524318:BQA524319 BZV524318:BZW524319 CJR524318:CJS524319 CTN524318:CTO524319 DDJ524318:DDK524319 DNF524318:DNG524319 DXB524318:DXC524319 EGX524318:EGY524319 EQT524318:EQU524319 FAP524318:FAQ524319 FKL524318:FKM524319 FUH524318:FUI524319 GED524318:GEE524319 GNZ524318:GOA524319 GXV524318:GXW524319 HHR524318:HHS524319 HRN524318:HRO524319 IBJ524318:IBK524319 ILF524318:ILG524319 IVB524318:IVC524319 JEX524318:JEY524319 JOT524318:JOU524319 JYP524318:JYQ524319 KIL524318:KIM524319 KSH524318:KSI524319 LCD524318:LCE524319 LLZ524318:LMA524319 LVV524318:LVW524319 MFR524318:MFS524319 MPN524318:MPO524319 MZJ524318:MZK524319 NJF524318:NJG524319 NTB524318:NTC524319 OCX524318:OCY524319 OMT524318:OMU524319 OWP524318:OWQ524319 PGL524318:PGM524319 PQH524318:PQI524319 QAD524318:QAE524319 QJZ524318:QKA524319 QTV524318:QTW524319 RDR524318:RDS524319 RNN524318:RNO524319 RXJ524318:RXK524319 SHF524318:SHG524319 SRB524318:SRC524319 TAX524318:TAY524319 TKT524318:TKU524319 TUP524318:TUQ524319 UEL524318:UEM524319 UOH524318:UOI524319 UYD524318:UYE524319 VHZ524318:VIA524319 VRV524318:VRW524319 WBR524318:WBS524319 WLN524318:WLO524319 WVJ524318:WVK524319 IX589854:IY589855 ST589854:SU589855 ACP589854:ACQ589855 AML589854:AMM589855 AWH589854:AWI589855 BGD589854:BGE589855 BPZ589854:BQA589855 BZV589854:BZW589855 CJR589854:CJS589855 CTN589854:CTO589855 DDJ589854:DDK589855 DNF589854:DNG589855 DXB589854:DXC589855 EGX589854:EGY589855 EQT589854:EQU589855 FAP589854:FAQ589855 FKL589854:FKM589855 FUH589854:FUI589855 GED589854:GEE589855 GNZ589854:GOA589855 GXV589854:GXW589855 HHR589854:HHS589855 HRN589854:HRO589855 IBJ589854:IBK589855 ILF589854:ILG589855 IVB589854:IVC589855 JEX589854:JEY589855 JOT589854:JOU589855 JYP589854:JYQ589855 KIL589854:KIM589855 KSH589854:KSI589855 LCD589854:LCE589855 LLZ589854:LMA589855 LVV589854:LVW589855 MFR589854:MFS589855 MPN589854:MPO589855 MZJ589854:MZK589855 NJF589854:NJG589855 NTB589854:NTC589855 OCX589854:OCY589855 OMT589854:OMU589855 OWP589854:OWQ589855 PGL589854:PGM589855 PQH589854:PQI589855 QAD589854:QAE589855 QJZ589854:QKA589855 QTV589854:QTW589855 RDR589854:RDS589855 RNN589854:RNO589855 RXJ589854:RXK589855 SHF589854:SHG589855 SRB589854:SRC589855 TAX589854:TAY589855 TKT589854:TKU589855 TUP589854:TUQ589855 UEL589854:UEM589855 UOH589854:UOI589855 UYD589854:UYE589855 VHZ589854:VIA589855 VRV589854:VRW589855 WBR589854:WBS589855 WLN589854:WLO589855 WVJ589854:WVK589855 IX655390:IY655391 ST655390:SU655391 ACP655390:ACQ655391 AML655390:AMM655391 AWH655390:AWI655391 BGD655390:BGE655391 BPZ655390:BQA655391 BZV655390:BZW655391 CJR655390:CJS655391 CTN655390:CTO655391 DDJ655390:DDK655391 DNF655390:DNG655391 DXB655390:DXC655391 EGX655390:EGY655391 EQT655390:EQU655391 FAP655390:FAQ655391 FKL655390:FKM655391 FUH655390:FUI655391 GED655390:GEE655391 GNZ655390:GOA655391 GXV655390:GXW655391 HHR655390:HHS655391 HRN655390:HRO655391 IBJ655390:IBK655391 ILF655390:ILG655391 IVB655390:IVC655391 JEX655390:JEY655391 JOT655390:JOU655391 JYP655390:JYQ655391 KIL655390:KIM655391 KSH655390:KSI655391 LCD655390:LCE655391 LLZ655390:LMA655391 LVV655390:LVW655391 MFR655390:MFS655391 MPN655390:MPO655391 MZJ655390:MZK655391 NJF655390:NJG655391 NTB655390:NTC655391 OCX655390:OCY655391 OMT655390:OMU655391 OWP655390:OWQ655391 PGL655390:PGM655391 PQH655390:PQI655391 QAD655390:QAE655391 QJZ655390:QKA655391 QTV655390:QTW655391 RDR655390:RDS655391 RNN655390:RNO655391 RXJ655390:RXK655391 SHF655390:SHG655391 SRB655390:SRC655391 TAX655390:TAY655391 TKT655390:TKU655391 TUP655390:TUQ655391 UEL655390:UEM655391 UOH655390:UOI655391 UYD655390:UYE655391 VHZ655390:VIA655391 VRV655390:VRW655391 WBR655390:WBS655391 WLN655390:WLO655391 WVJ655390:WVK655391 IX720926:IY720927 ST720926:SU720927 ACP720926:ACQ720927 AML720926:AMM720927 AWH720926:AWI720927 BGD720926:BGE720927 BPZ720926:BQA720927 BZV720926:BZW720927 CJR720926:CJS720927 CTN720926:CTO720927 DDJ720926:DDK720927 DNF720926:DNG720927 DXB720926:DXC720927 EGX720926:EGY720927 EQT720926:EQU720927 FAP720926:FAQ720927 FKL720926:FKM720927 FUH720926:FUI720927 GED720926:GEE720927 GNZ720926:GOA720927 GXV720926:GXW720927 HHR720926:HHS720927 HRN720926:HRO720927 IBJ720926:IBK720927 ILF720926:ILG720927 IVB720926:IVC720927 JEX720926:JEY720927 JOT720926:JOU720927 JYP720926:JYQ720927 KIL720926:KIM720927 KSH720926:KSI720927 LCD720926:LCE720927 LLZ720926:LMA720927 LVV720926:LVW720927 MFR720926:MFS720927 MPN720926:MPO720927 MZJ720926:MZK720927 NJF720926:NJG720927 NTB720926:NTC720927 OCX720926:OCY720927 OMT720926:OMU720927 OWP720926:OWQ720927 PGL720926:PGM720927 PQH720926:PQI720927 QAD720926:QAE720927 QJZ720926:QKA720927 QTV720926:QTW720927 RDR720926:RDS720927 RNN720926:RNO720927 RXJ720926:RXK720927 SHF720926:SHG720927 SRB720926:SRC720927 TAX720926:TAY720927 TKT720926:TKU720927 TUP720926:TUQ720927 UEL720926:UEM720927 UOH720926:UOI720927 UYD720926:UYE720927 VHZ720926:VIA720927 VRV720926:VRW720927 WBR720926:WBS720927 WLN720926:WLO720927 WVJ720926:WVK720927 IX786462:IY786463 ST786462:SU786463 ACP786462:ACQ786463 AML786462:AMM786463 AWH786462:AWI786463 BGD786462:BGE786463 BPZ786462:BQA786463 BZV786462:BZW786463 CJR786462:CJS786463 CTN786462:CTO786463 DDJ786462:DDK786463 DNF786462:DNG786463 DXB786462:DXC786463 EGX786462:EGY786463 EQT786462:EQU786463 FAP786462:FAQ786463 FKL786462:FKM786463 FUH786462:FUI786463 GED786462:GEE786463 GNZ786462:GOA786463 GXV786462:GXW786463 HHR786462:HHS786463 HRN786462:HRO786463 IBJ786462:IBK786463 ILF786462:ILG786463 IVB786462:IVC786463 JEX786462:JEY786463 JOT786462:JOU786463 JYP786462:JYQ786463 KIL786462:KIM786463 KSH786462:KSI786463 LCD786462:LCE786463 LLZ786462:LMA786463 LVV786462:LVW786463 MFR786462:MFS786463 MPN786462:MPO786463 MZJ786462:MZK786463 NJF786462:NJG786463 NTB786462:NTC786463 OCX786462:OCY786463 OMT786462:OMU786463 OWP786462:OWQ786463 PGL786462:PGM786463 PQH786462:PQI786463 QAD786462:QAE786463 QJZ786462:QKA786463 QTV786462:QTW786463 RDR786462:RDS786463 RNN786462:RNO786463 RXJ786462:RXK786463 SHF786462:SHG786463 SRB786462:SRC786463 TAX786462:TAY786463 TKT786462:TKU786463 TUP786462:TUQ786463 UEL786462:UEM786463 UOH786462:UOI786463 UYD786462:UYE786463 VHZ786462:VIA786463 VRV786462:VRW786463 WBR786462:WBS786463 WLN786462:WLO786463 WVJ786462:WVK786463 IX851998:IY851999 ST851998:SU851999 ACP851998:ACQ851999 AML851998:AMM851999 AWH851998:AWI851999 BGD851998:BGE851999 BPZ851998:BQA851999 BZV851998:BZW851999 CJR851998:CJS851999 CTN851998:CTO851999 DDJ851998:DDK851999 DNF851998:DNG851999 DXB851998:DXC851999 EGX851998:EGY851999 EQT851998:EQU851999 FAP851998:FAQ851999 FKL851998:FKM851999 FUH851998:FUI851999 GED851998:GEE851999 GNZ851998:GOA851999 GXV851998:GXW851999 HHR851998:HHS851999 HRN851998:HRO851999 IBJ851998:IBK851999 ILF851998:ILG851999 IVB851998:IVC851999 JEX851998:JEY851999 JOT851998:JOU851999 JYP851998:JYQ851999 KIL851998:KIM851999 KSH851998:KSI851999 LCD851998:LCE851999 LLZ851998:LMA851999 LVV851998:LVW851999 MFR851998:MFS851999 MPN851998:MPO851999 MZJ851998:MZK851999 NJF851998:NJG851999 NTB851998:NTC851999 OCX851998:OCY851999 OMT851998:OMU851999 OWP851998:OWQ851999 PGL851998:PGM851999 PQH851998:PQI851999 QAD851998:QAE851999 QJZ851998:QKA851999 QTV851998:QTW851999 RDR851998:RDS851999 RNN851998:RNO851999 RXJ851998:RXK851999 SHF851998:SHG851999 SRB851998:SRC851999 TAX851998:TAY851999 TKT851998:TKU851999 TUP851998:TUQ851999 UEL851998:UEM851999 UOH851998:UOI851999 UYD851998:UYE851999 VHZ851998:VIA851999 VRV851998:VRW851999 WBR851998:WBS851999 WLN851998:WLO851999 WVJ851998:WVK851999 IX917534:IY917535 ST917534:SU917535 ACP917534:ACQ917535 AML917534:AMM917535 AWH917534:AWI917535 BGD917534:BGE917535 BPZ917534:BQA917535 BZV917534:BZW917535 CJR917534:CJS917535 CTN917534:CTO917535 DDJ917534:DDK917535 DNF917534:DNG917535 DXB917534:DXC917535 EGX917534:EGY917535 EQT917534:EQU917535 FAP917534:FAQ917535 FKL917534:FKM917535 FUH917534:FUI917535 GED917534:GEE917535 GNZ917534:GOA917535 GXV917534:GXW917535 HHR917534:HHS917535 HRN917534:HRO917535 IBJ917534:IBK917535 ILF917534:ILG917535 IVB917534:IVC917535 JEX917534:JEY917535 JOT917534:JOU917535 JYP917534:JYQ917535 KIL917534:KIM917535 KSH917534:KSI917535 LCD917534:LCE917535 LLZ917534:LMA917535 LVV917534:LVW917535 MFR917534:MFS917535 MPN917534:MPO917535 MZJ917534:MZK917535 NJF917534:NJG917535 NTB917534:NTC917535 OCX917534:OCY917535 OMT917534:OMU917535 OWP917534:OWQ917535 PGL917534:PGM917535 PQH917534:PQI917535 QAD917534:QAE917535 QJZ917534:QKA917535 QTV917534:QTW917535 RDR917534:RDS917535 RNN917534:RNO917535 RXJ917534:RXK917535 SHF917534:SHG917535 SRB917534:SRC917535 TAX917534:TAY917535 TKT917534:TKU917535 TUP917534:TUQ917535 UEL917534:UEM917535 UOH917534:UOI917535 UYD917534:UYE917535 VHZ917534:VIA917535 VRV917534:VRW917535 WBR917534:WBS917535 WLN917534:WLO917535 WVJ917534:WVK917535 IX983070:IY983071 ST983070:SU983071 ACP983070:ACQ983071 AML983070:AMM983071 AWH983070:AWI983071 BGD983070:BGE983071 BPZ983070:BQA983071 BZV983070:BZW983071 CJR983070:CJS983071 CTN983070:CTO983071 DDJ983070:DDK983071 DNF983070:DNG983071 DXB983070:DXC983071 EGX983070:EGY983071 EQT983070:EQU983071 FAP983070:FAQ983071 FKL983070:FKM983071 FUH983070:FUI983071 GED983070:GEE983071 GNZ983070:GOA983071 GXV983070:GXW983071 HHR983070:HHS983071 HRN983070:HRO983071 IBJ983070:IBK983071 ILF983070:ILG983071 IVB983070:IVC983071 JEX983070:JEY983071 JOT983070:JOU983071 JYP983070:JYQ983071 KIL983070:KIM983071 KSH983070:KSI983071 LCD983070:LCE983071 LLZ983070:LMA983071 LVV983070:LVW983071 MFR983070:MFS983071 MPN983070:MPO983071 MZJ983070:MZK983071 NJF983070:NJG983071 NTB983070:NTC983071 OCX983070:OCY983071 OMT983070:OMU983071 OWP983070:OWQ983071 PGL983070:PGM983071 PQH983070:PQI983071 QAD983070:QAE983071 QJZ983070:QKA983071 QTV983070:QTW983071 RDR983070:RDS983071 RNN983070:RNO983071 RXJ983070:RXK983071 SHF983070:SHG983071 SRB983070:SRC983071 TAX983070:TAY983071 TKT983070:TKU983071 TUP983070:TUQ983071 UEL983070:UEM983071 UOH983070:UOI983071 UYD983070:UYE983071 VHZ983070:VIA983071 VRV983070:VRW983071 WBR983070:WBS983071 WLN983070:WLO983071 WVJ983070:WVK983071 IX65570:IY65571 ST65570:SU65571 ACP65570:ACQ65571 AML65570:AMM65571 AWH65570:AWI65571 BGD65570:BGE65571 BPZ65570:BQA65571 BZV65570:BZW65571 CJR65570:CJS65571 CTN65570:CTO65571 DDJ65570:DDK65571 DNF65570:DNG65571 DXB65570:DXC65571 EGX65570:EGY65571 EQT65570:EQU65571 FAP65570:FAQ65571 FKL65570:FKM65571 FUH65570:FUI65571 GED65570:GEE65571 GNZ65570:GOA65571 GXV65570:GXW65571 HHR65570:HHS65571 HRN65570:HRO65571 IBJ65570:IBK65571 ILF65570:ILG65571 IVB65570:IVC65571 JEX65570:JEY65571 JOT65570:JOU65571 JYP65570:JYQ65571 KIL65570:KIM65571 KSH65570:KSI65571 LCD65570:LCE65571 LLZ65570:LMA65571 LVV65570:LVW65571 MFR65570:MFS65571 MPN65570:MPO65571 MZJ65570:MZK65571 NJF65570:NJG65571 NTB65570:NTC65571 OCX65570:OCY65571 OMT65570:OMU65571 OWP65570:OWQ65571 PGL65570:PGM65571 PQH65570:PQI65571 QAD65570:QAE65571 QJZ65570:QKA65571 QTV65570:QTW65571 RDR65570:RDS65571 RNN65570:RNO65571 RXJ65570:RXK65571 SHF65570:SHG65571 SRB65570:SRC65571 TAX65570:TAY65571 TKT65570:TKU65571 TUP65570:TUQ65571 UEL65570:UEM65571 UOH65570:UOI65571 UYD65570:UYE65571 VHZ65570:VIA65571 VRV65570:VRW65571 WBR65570:WBS65571 WLN65570:WLO65571 WVJ65570:WVK65571 IX131106:IY131107 ST131106:SU131107 ACP131106:ACQ131107 AML131106:AMM131107 AWH131106:AWI131107 BGD131106:BGE131107 BPZ131106:BQA131107 BZV131106:BZW131107 CJR131106:CJS131107 CTN131106:CTO131107 DDJ131106:DDK131107 DNF131106:DNG131107 DXB131106:DXC131107 EGX131106:EGY131107 EQT131106:EQU131107 FAP131106:FAQ131107 FKL131106:FKM131107 FUH131106:FUI131107 GED131106:GEE131107 GNZ131106:GOA131107 GXV131106:GXW131107 HHR131106:HHS131107 HRN131106:HRO131107 IBJ131106:IBK131107 ILF131106:ILG131107 IVB131106:IVC131107 JEX131106:JEY131107 JOT131106:JOU131107 JYP131106:JYQ131107 KIL131106:KIM131107 KSH131106:KSI131107 LCD131106:LCE131107 LLZ131106:LMA131107 LVV131106:LVW131107 MFR131106:MFS131107 MPN131106:MPO131107 MZJ131106:MZK131107 NJF131106:NJG131107 NTB131106:NTC131107 OCX131106:OCY131107 OMT131106:OMU131107 OWP131106:OWQ131107 PGL131106:PGM131107 PQH131106:PQI131107 QAD131106:QAE131107 QJZ131106:QKA131107 QTV131106:QTW131107 RDR131106:RDS131107 RNN131106:RNO131107 RXJ131106:RXK131107 SHF131106:SHG131107 SRB131106:SRC131107 TAX131106:TAY131107 TKT131106:TKU131107 TUP131106:TUQ131107 UEL131106:UEM131107 UOH131106:UOI131107 UYD131106:UYE131107 VHZ131106:VIA131107 VRV131106:VRW131107 WBR131106:WBS131107 WLN131106:WLO131107 WVJ131106:WVK131107 IX196642:IY196643 ST196642:SU196643 ACP196642:ACQ196643 AML196642:AMM196643 AWH196642:AWI196643 BGD196642:BGE196643 BPZ196642:BQA196643 BZV196642:BZW196643 CJR196642:CJS196643 CTN196642:CTO196643 DDJ196642:DDK196643 DNF196642:DNG196643 DXB196642:DXC196643 EGX196642:EGY196643 EQT196642:EQU196643 FAP196642:FAQ196643 FKL196642:FKM196643 FUH196642:FUI196643 GED196642:GEE196643 GNZ196642:GOA196643 GXV196642:GXW196643 HHR196642:HHS196643 HRN196642:HRO196643 IBJ196642:IBK196643 ILF196642:ILG196643 IVB196642:IVC196643 JEX196642:JEY196643 JOT196642:JOU196643 JYP196642:JYQ196643 KIL196642:KIM196643 KSH196642:KSI196643 LCD196642:LCE196643 LLZ196642:LMA196643 LVV196642:LVW196643 MFR196642:MFS196643 MPN196642:MPO196643 MZJ196642:MZK196643 NJF196642:NJG196643 NTB196642:NTC196643 OCX196642:OCY196643 OMT196642:OMU196643 OWP196642:OWQ196643 PGL196642:PGM196643 PQH196642:PQI196643 QAD196642:QAE196643 QJZ196642:QKA196643 QTV196642:QTW196643 RDR196642:RDS196643 RNN196642:RNO196643 RXJ196642:RXK196643 SHF196642:SHG196643 SRB196642:SRC196643 TAX196642:TAY196643 TKT196642:TKU196643 TUP196642:TUQ196643 UEL196642:UEM196643 UOH196642:UOI196643 UYD196642:UYE196643 VHZ196642:VIA196643 VRV196642:VRW196643 WBR196642:WBS196643 WLN196642:WLO196643 WVJ196642:WVK196643 IX262178:IY262179 ST262178:SU262179 ACP262178:ACQ262179 AML262178:AMM262179 AWH262178:AWI262179 BGD262178:BGE262179 BPZ262178:BQA262179 BZV262178:BZW262179 CJR262178:CJS262179 CTN262178:CTO262179 DDJ262178:DDK262179 DNF262178:DNG262179 DXB262178:DXC262179 EGX262178:EGY262179 EQT262178:EQU262179 FAP262178:FAQ262179 FKL262178:FKM262179 FUH262178:FUI262179 GED262178:GEE262179 GNZ262178:GOA262179 GXV262178:GXW262179 HHR262178:HHS262179 HRN262178:HRO262179 IBJ262178:IBK262179 ILF262178:ILG262179 IVB262178:IVC262179 JEX262178:JEY262179 JOT262178:JOU262179 JYP262178:JYQ262179 KIL262178:KIM262179 KSH262178:KSI262179 LCD262178:LCE262179 LLZ262178:LMA262179 LVV262178:LVW262179 MFR262178:MFS262179 MPN262178:MPO262179 MZJ262178:MZK262179 NJF262178:NJG262179 NTB262178:NTC262179 OCX262178:OCY262179 OMT262178:OMU262179 OWP262178:OWQ262179 PGL262178:PGM262179 PQH262178:PQI262179 QAD262178:QAE262179 QJZ262178:QKA262179 QTV262178:QTW262179 RDR262178:RDS262179 RNN262178:RNO262179 RXJ262178:RXK262179 SHF262178:SHG262179 SRB262178:SRC262179 TAX262178:TAY262179 TKT262178:TKU262179 TUP262178:TUQ262179 UEL262178:UEM262179 UOH262178:UOI262179 UYD262178:UYE262179 VHZ262178:VIA262179 VRV262178:VRW262179 WBR262178:WBS262179 WLN262178:WLO262179 WVJ262178:WVK262179 IX327714:IY327715 ST327714:SU327715 ACP327714:ACQ327715 AML327714:AMM327715 AWH327714:AWI327715 BGD327714:BGE327715 BPZ327714:BQA327715 BZV327714:BZW327715 CJR327714:CJS327715 CTN327714:CTO327715 DDJ327714:DDK327715 DNF327714:DNG327715 DXB327714:DXC327715 EGX327714:EGY327715 EQT327714:EQU327715 FAP327714:FAQ327715 FKL327714:FKM327715 FUH327714:FUI327715 GED327714:GEE327715 GNZ327714:GOA327715 GXV327714:GXW327715 HHR327714:HHS327715 HRN327714:HRO327715 IBJ327714:IBK327715 ILF327714:ILG327715 IVB327714:IVC327715 JEX327714:JEY327715 JOT327714:JOU327715 JYP327714:JYQ327715 KIL327714:KIM327715 KSH327714:KSI327715 LCD327714:LCE327715 LLZ327714:LMA327715 LVV327714:LVW327715 MFR327714:MFS327715 MPN327714:MPO327715 MZJ327714:MZK327715 NJF327714:NJG327715 NTB327714:NTC327715 OCX327714:OCY327715 OMT327714:OMU327715 OWP327714:OWQ327715 PGL327714:PGM327715 PQH327714:PQI327715 QAD327714:QAE327715 QJZ327714:QKA327715 QTV327714:QTW327715 RDR327714:RDS327715 RNN327714:RNO327715 RXJ327714:RXK327715 SHF327714:SHG327715 SRB327714:SRC327715 TAX327714:TAY327715 TKT327714:TKU327715 TUP327714:TUQ327715 UEL327714:UEM327715 UOH327714:UOI327715 UYD327714:UYE327715 VHZ327714:VIA327715 VRV327714:VRW327715 WBR327714:WBS327715 WLN327714:WLO327715 WVJ327714:WVK327715 IX393250:IY393251 ST393250:SU393251 ACP393250:ACQ393251 AML393250:AMM393251 AWH393250:AWI393251 BGD393250:BGE393251 BPZ393250:BQA393251 BZV393250:BZW393251 CJR393250:CJS393251 CTN393250:CTO393251 DDJ393250:DDK393251 DNF393250:DNG393251 DXB393250:DXC393251 EGX393250:EGY393251 EQT393250:EQU393251 FAP393250:FAQ393251 FKL393250:FKM393251 FUH393250:FUI393251 GED393250:GEE393251 GNZ393250:GOA393251 GXV393250:GXW393251 HHR393250:HHS393251 HRN393250:HRO393251 IBJ393250:IBK393251 ILF393250:ILG393251 IVB393250:IVC393251 JEX393250:JEY393251 JOT393250:JOU393251 JYP393250:JYQ393251 KIL393250:KIM393251 KSH393250:KSI393251 LCD393250:LCE393251 LLZ393250:LMA393251 LVV393250:LVW393251 MFR393250:MFS393251 MPN393250:MPO393251 MZJ393250:MZK393251 NJF393250:NJG393251 NTB393250:NTC393251 OCX393250:OCY393251 OMT393250:OMU393251 OWP393250:OWQ393251 PGL393250:PGM393251 PQH393250:PQI393251 QAD393250:QAE393251 QJZ393250:QKA393251 QTV393250:QTW393251 RDR393250:RDS393251 RNN393250:RNO393251 RXJ393250:RXK393251 SHF393250:SHG393251 SRB393250:SRC393251 TAX393250:TAY393251 TKT393250:TKU393251 TUP393250:TUQ393251 UEL393250:UEM393251 UOH393250:UOI393251 UYD393250:UYE393251 VHZ393250:VIA393251 VRV393250:VRW393251 WBR393250:WBS393251 WLN393250:WLO393251 WVJ393250:WVK393251 IX458786:IY458787 ST458786:SU458787 ACP458786:ACQ458787 AML458786:AMM458787 AWH458786:AWI458787 BGD458786:BGE458787 BPZ458786:BQA458787 BZV458786:BZW458787 CJR458786:CJS458787 CTN458786:CTO458787 DDJ458786:DDK458787 DNF458786:DNG458787 DXB458786:DXC458787 EGX458786:EGY458787 EQT458786:EQU458787 FAP458786:FAQ458787 FKL458786:FKM458787 FUH458786:FUI458787 GED458786:GEE458787 GNZ458786:GOA458787 GXV458786:GXW458787 HHR458786:HHS458787 HRN458786:HRO458787 IBJ458786:IBK458787 ILF458786:ILG458787 IVB458786:IVC458787 JEX458786:JEY458787 JOT458786:JOU458787 JYP458786:JYQ458787 KIL458786:KIM458787 KSH458786:KSI458787 LCD458786:LCE458787 LLZ458786:LMA458787 LVV458786:LVW458787 MFR458786:MFS458787 MPN458786:MPO458787 MZJ458786:MZK458787 NJF458786:NJG458787 NTB458786:NTC458787 OCX458786:OCY458787 OMT458786:OMU458787 OWP458786:OWQ458787 PGL458786:PGM458787 PQH458786:PQI458787 QAD458786:QAE458787 QJZ458786:QKA458787 QTV458786:QTW458787 RDR458786:RDS458787 RNN458786:RNO458787 RXJ458786:RXK458787 SHF458786:SHG458787 SRB458786:SRC458787 TAX458786:TAY458787 TKT458786:TKU458787 TUP458786:TUQ458787 UEL458786:UEM458787 UOH458786:UOI458787 UYD458786:UYE458787 VHZ458786:VIA458787 VRV458786:VRW458787 WBR458786:WBS458787 WLN458786:WLO458787 WVJ458786:WVK458787 IX524322:IY524323 ST524322:SU524323 ACP524322:ACQ524323 AML524322:AMM524323 AWH524322:AWI524323 BGD524322:BGE524323 BPZ524322:BQA524323 BZV524322:BZW524323 CJR524322:CJS524323 CTN524322:CTO524323 DDJ524322:DDK524323 DNF524322:DNG524323 DXB524322:DXC524323 EGX524322:EGY524323 EQT524322:EQU524323 FAP524322:FAQ524323 FKL524322:FKM524323 FUH524322:FUI524323 GED524322:GEE524323 GNZ524322:GOA524323 GXV524322:GXW524323 HHR524322:HHS524323 HRN524322:HRO524323 IBJ524322:IBK524323 ILF524322:ILG524323 IVB524322:IVC524323 JEX524322:JEY524323 JOT524322:JOU524323 JYP524322:JYQ524323 KIL524322:KIM524323 KSH524322:KSI524323 LCD524322:LCE524323 LLZ524322:LMA524323 LVV524322:LVW524323 MFR524322:MFS524323 MPN524322:MPO524323 MZJ524322:MZK524323 NJF524322:NJG524323 NTB524322:NTC524323 OCX524322:OCY524323 OMT524322:OMU524323 OWP524322:OWQ524323 PGL524322:PGM524323 PQH524322:PQI524323 QAD524322:QAE524323 QJZ524322:QKA524323 QTV524322:QTW524323 RDR524322:RDS524323 RNN524322:RNO524323 RXJ524322:RXK524323 SHF524322:SHG524323 SRB524322:SRC524323 TAX524322:TAY524323 TKT524322:TKU524323 TUP524322:TUQ524323 UEL524322:UEM524323 UOH524322:UOI524323 UYD524322:UYE524323 VHZ524322:VIA524323 VRV524322:VRW524323 WBR524322:WBS524323 WLN524322:WLO524323 WVJ524322:WVK524323 IX589858:IY589859 ST589858:SU589859 ACP589858:ACQ589859 AML589858:AMM589859 AWH589858:AWI589859 BGD589858:BGE589859 BPZ589858:BQA589859 BZV589858:BZW589859 CJR589858:CJS589859 CTN589858:CTO589859 DDJ589858:DDK589859 DNF589858:DNG589859 DXB589858:DXC589859 EGX589858:EGY589859 EQT589858:EQU589859 FAP589858:FAQ589859 FKL589858:FKM589859 FUH589858:FUI589859 GED589858:GEE589859 GNZ589858:GOA589859 GXV589858:GXW589859 HHR589858:HHS589859 HRN589858:HRO589859 IBJ589858:IBK589859 ILF589858:ILG589859 IVB589858:IVC589859 JEX589858:JEY589859 JOT589858:JOU589859 JYP589858:JYQ589859 KIL589858:KIM589859 KSH589858:KSI589859 LCD589858:LCE589859 LLZ589858:LMA589859 LVV589858:LVW589859 MFR589858:MFS589859 MPN589858:MPO589859 MZJ589858:MZK589859 NJF589858:NJG589859 NTB589858:NTC589859 OCX589858:OCY589859 OMT589858:OMU589859 OWP589858:OWQ589859 PGL589858:PGM589859 PQH589858:PQI589859 QAD589858:QAE589859 QJZ589858:QKA589859 QTV589858:QTW589859 RDR589858:RDS589859 RNN589858:RNO589859 RXJ589858:RXK589859 SHF589858:SHG589859 SRB589858:SRC589859 TAX589858:TAY589859 TKT589858:TKU589859 TUP589858:TUQ589859 UEL589858:UEM589859 UOH589858:UOI589859 UYD589858:UYE589859 VHZ589858:VIA589859 VRV589858:VRW589859 WBR589858:WBS589859 WLN589858:WLO589859 WVJ589858:WVK589859 IX655394:IY655395 ST655394:SU655395 ACP655394:ACQ655395 AML655394:AMM655395 AWH655394:AWI655395 BGD655394:BGE655395 BPZ655394:BQA655395 BZV655394:BZW655395 CJR655394:CJS655395 CTN655394:CTO655395 DDJ655394:DDK655395 DNF655394:DNG655395 DXB655394:DXC655395 EGX655394:EGY655395 EQT655394:EQU655395 FAP655394:FAQ655395 FKL655394:FKM655395 FUH655394:FUI655395 GED655394:GEE655395 GNZ655394:GOA655395 GXV655394:GXW655395 HHR655394:HHS655395 HRN655394:HRO655395 IBJ655394:IBK655395 ILF655394:ILG655395 IVB655394:IVC655395 JEX655394:JEY655395 JOT655394:JOU655395 JYP655394:JYQ655395 KIL655394:KIM655395 KSH655394:KSI655395 LCD655394:LCE655395 LLZ655394:LMA655395 LVV655394:LVW655395 MFR655394:MFS655395 MPN655394:MPO655395 MZJ655394:MZK655395 NJF655394:NJG655395 NTB655394:NTC655395 OCX655394:OCY655395 OMT655394:OMU655395 OWP655394:OWQ655395 PGL655394:PGM655395 PQH655394:PQI655395 QAD655394:QAE655395 QJZ655394:QKA655395 QTV655394:QTW655395 RDR655394:RDS655395 RNN655394:RNO655395 RXJ655394:RXK655395 SHF655394:SHG655395 SRB655394:SRC655395 TAX655394:TAY655395 TKT655394:TKU655395 TUP655394:TUQ655395 UEL655394:UEM655395 UOH655394:UOI655395 UYD655394:UYE655395 VHZ655394:VIA655395 VRV655394:VRW655395 WBR655394:WBS655395 WLN655394:WLO655395 WVJ655394:WVK655395 IX720930:IY720931 ST720930:SU720931 ACP720930:ACQ720931 AML720930:AMM720931 AWH720930:AWI720931 BGD720930:BGE720931 BPZ720930:BQA720931 BZV720930:BZW720931 CJR720930:CJS720931 CTN720930:CTO720931 DDJ720930:DDK720931 DNF720930:DNG720931 DXB720930:DXC720931 EGX720930:EGY720931 EQT720930:EQU720931 FAP720930:FAQ720931 FKL720930:FKM720931 FUH720930:FUI720931 GED720930:GEE720931 GNZ720930:GOA720931 GXV720930:GXW720931 HHR720930:HHS720931 HRN720930:HRO720931 IBJ720930:IBK720931 ILF720930:ILG720931 IVB720930:IVC720931 JEX720930:JEY720931 JOT720930:JOU720931 JYP720930:JYQ720931 KIL720930:KIM720931 KSH720930:KSI720931 LCD720930:LCE720931 LLZ720930:LMA720931 LVV720930:LVW720931 MFR720930:MFS720931 MPN720930:MPO720931 MZJ720930:MZK720931 NJF720930:NJG720931 NTB720930:NTC720931 OCX720930:OCY720931 OMT720930:OMU720931 OWP720930:OWQ720931 PGL720930:PGM720931 PQH720930:PQI720931 QAD720930:QAE720931 QJZ720930:QKA720931 QTV720930:QTW720931 RDR720930:RDS720931 RNN720930:RNO720931 RXJ720930:RXK720931 SHF720930:SHG720931 SRB720930:SRC720931 TAX720930:TAY720931 TKT720930:TKU720931 TUP720930:TUQ720931 UEL720930:UEM720931 UOH720930:UOI720931 UYD720930:UYE720931 VHZ720930:VIA720931 VRV720930:VRW720931 WBR720930:WBS720931 WLN720930:WLO720931 WVJ720930:WVK720931 IX786466:IY786467 ST786466:SU786467 ACP786466:ACQ786467 AML786466:AMM786467 AWH786466:AWI786467 BGD786466:BGE786467 BPZ786466:BQA786467 BZV786466:BZW786467 CJR786466:CJS786467 CTN786466:CTO786467 DDJ786466:DDK786467 DNF786466:DNG786467 DXB786466:DXC786467 EGX786466:EGY786467 EQT786466:EQU786467 FAP786466:FAQ786467 FKL786466:FKM786467 FUH786466:FUI786467 GED786466:GEE786467 GNZ786466:GOA786467 GXV786466:GXW786467 HHR786466:HHS786467 HRN786466:HRO786467 IBJ786466:IBK786467 ILF786466:ILG786467 IVB786466:IVC786467 JEX786466:JEY786467 JOT786466:JOU786467 JYP786466:JYQ786467 KIL786466:KIM786467 KSH786466:KSI786467 LCD786466:LCE786467 LLZ786466:LMA786467 LVV786466:LVW786467 MFR786466:MFS786467 MPN786466:MPO786467 MZJ786466:MZK786467 NJF786466:NJG786467 NTB786466:NTC786467 OCX786466:OCY786467 OMT786466:OMU786467 OWP786466:OWQ786467 PGL786466:PGM786467 PQH786466:PQI786467 QAD786466:QAE786467 QJZ786466:QKA786467 QTV786466:QTW786467 RDR786466:RDS786467 RNN786466:RNO786467 RXJ786466:RXK786467 SHF786466:SHG786467 SRB786466:SRC786467 TAX786466:TAY786467 TKT786466:TKU786467 TUP786466:TUQ786467 UEL786466:UEM786467 UOH786466:UOI786467 UYD786466:UYE786467 VHZ786466:VIA786467 VRV786466:VRW786467 WBR786466:WBS786467 WLN786466:WLO786467 WVJ786466:WVK786467 IX852002:IY852003 ST852002:SU852003 ACP852002:ACQ852003 AML852002:AMM852003 AWH852002:AWI852003 BGD852002:BGE852003 BPZ852002:BQA852003 BZV852002:BZW852003 CJR852002:CJS852003 CTN852002:CTO852003 DDJ852002:DDK852003 DNF852002:DNG852003 DXB852002:DXC852003 EGX852002:EGY852003 EQT852002:EQU852003 FAP852002:FAQ852003 FKL852002:FKM852003 FUH852002:FUI852003 GED852002:GEE852003 GNZ852002:GOA852003 GXV852002:GXW852003 HHR852002:HHS852003 HRN852002:HRO852003 IBJ852002:IBK852003 ILF852002:ILG852003 IVB852002:IVC852003 JEX852002:JEY852003 JOT852002:JOU852003 JYP852002:JYQ852003 KIL852002:KIM852003 KSH852002:KSI852003 LCD852002:LCE852003 LLZ852002:LMA852003 LVV852002:LVW852003 MFR852002:MFS852003 MPN852002:MPO852003 MZJ852002:MZK852003 NJF852002:NJG852003 NTB852002:NTC852003 OCX852002:OCY852003 OMT852002:OMU852003 OWP852002:OWQ852003 PGL852002:PGM852003 PQH852002:PQI852003 QAD852002:QAE852003 QJZ852002:QKA852003 QTV852002:QTW852003 RDR852002:RDS852003 RNN852002:RNO852003 RXJ852002:RXK852003 SHF852002:SHG852003 SRB852002:SRC852003 TAX852002:TAY852003 TKT852002:TKU852003 TUP852002:TUQ852003 UEL852002:UEM852003 UOH852002:UOI852003 UYD852002:UYE852003 VHZ852002:VIA852003 VRV852002:VRW852003 WBR852002:WBS852003 WLN852002:WLO852003 WVJ852002:WVK852003 IX917538:IY917539 ST917538:SU917539 ACP917538:ACQ917539 AML917538:AMM917539 AWH917538:AWI917539 BGD917538:BGE917539 BPZ917538:BQA917539 BZV917538:BZW917539 CJR917538:CJS917539 CTN917538:CTO917539 DDJ917538:DDK917539 DNF917538:DNG917539 DXB917538:DXC917539 EGX917538:EGY917539 EQT917538:EQU917539 FAP917538:FAQ917539 FKL917538:FKM917539 FUH917538:FUI917539 GED917538:GEE917539 GNZ917538:GOA917539 GXV917538:GXW917539 HHR917538:HHS917539 HRN917538:HRO917539 IBJ917538:IBK917539 ILF917538:ILG917539 IVB917538:IVC917539 JEX917538:JEY917539 JOT917538:JOU917539 JYP917538:JYQ917539 KIL917538:KIM917539 KSH917538:KSI917539 LCD917538:LCE917539 LLZ917538:LMA917539 LVV917538:LVW917539 MFR917538:MFS917539 MPN917538:MPO917539 MZJ917538:MZK917539 NJF917538:NJG917539 NTB917538:NTC917539 OCX917538:OCY917539 OMT917538:OMU917539 OWP917538:OWQ917539 PGL917538:PGM917539 PQH917538:PQI917539 QAD917538:QAE917539 QJZ917538:QKA917539 QTV917538:QTW917539 RDR917538:RDS917539 RNN917538:RNO917539 RXJ917538:RXK917539 SHF917538:SHG917539 SRB917538:SRC917539 TAX917538:TAY917539 TKT917538:TKU917539 TUP917538:TUQ917539 UEL917538:UEM917539 UOH917538:UOI917539 UYD917538:UYE917539 VHZ917538:VIA917539 VRV917538:VRW917539 WBR917538:WBS917539 WLN917538:WLO917539 WVJ917538:WVK917539 IX983074:IY983075 ST983074:SU983075 ACP983074:ACQ983075 AML983074:AMM983075 AWH983074:AWI983075 BGD983074:BGE983075 BPZ983074:BQA983075 BZV983074:BZW983075 CJR983074:CJS983075 CTN983074:CTO983075 DDJ983074:DDK983075 DNF983074:DNG983075 DXB983074:DXC983075 EGX983074:EGY983075 EQT983074:EQU983075 FAP983074:FAQ983075 FKL983074:FKM983075 FUH983074:FUI983075 GED983074:GEE983075 GNZ983074:GOA983075 GXV983074:GXW983075 HHR983074:HHS983075 HRN983074:HRO983075 IBJ983074:IBK983075 ILF983074:ILG983075 IVB983074:IVC983075 JEX983074:JEY983075 JOT983074:JOU983075 JYP983074:JYQ983075 KIL983074:KIM983075 KSH983074:KSI983075 LCD983074:LCE983075 LLZ983074:LMA983075 LVV983074:LVW983075 MFR983074:MFS983075 MPN983074:MPO983075 MZJ983074:MZK983075 NJF983074:NJG983075 NTB983074:NTC983075 OCX983074:OCY983075 OMT983074:OMU983075 OWP983074:OWQ983075 PGL983074:PGM983075 PQH983074:PQI983075 QAD983074:QAE983075 QJZ983074:QKA983075 QTV983074:QTW983075 RDR983074:RDS983075 RNN983074:RNO983075 RXJ983074:RXK983075 SHF983074:SHG983075 SRB983074:SRC983075 TAX983074:TAY983075 TKT983074:TKU983075 TUP983074:TUQ983075 UEL983074:UEM983075 UOH983074:UOI983075 UYD983074:UYE983075 VHZ983074:VIA983075 VRV983074:VRW983075 WBR983074:WBS983075 WLN983074:WLO983075 WVJ983074:WVK983075 IX65562:IY65563 WVJ39:WVK40 IX31:IY32 ST31:SU32 ACP31:ACQ32 AML31:AMM32 AWH31:AWI32 BGD31:BGE32 BPZ31:BQA32 BZV31:BZW32 CJR31:CJS32 CTN31:CTO32 DDJ31:DDK32 DNF31:DNG32 DXB31:DXC32 EGX31:EGY32 EQT31:EQU32 FAP31:FAQ32 FKL31:FKM32 FUH31:FUI32 GED31:GEE32 GNZ31:GOA32 GXV31:GXW32 HHR31:HHS32 HRN31:HRO32 IBJ31:IBK32 ILF31:ILG32 IVB31:IVC32 JEX31:JEY32 JOT31:JOU32 JYP31:JYQ32 KIL31:KIM32 KSH31:KSI32 LCD31:LCE32 LLZ31:LMA32 LVV31:LVW32 MFR31:MFS32 MPN31:MPO32 MZJ31:MZK32 NJF31:NJG32 NTB31:NTC32 OCX31:OCY32 OMT31:OMU32 OWP31:OWQ32 PGL31:PGM32 PQH31:PQI32 QAD31:QAE32 QJZ31:QKA32 QTV31:QTW32 RDR31:RDS32 RNN31:RNO32 RXJ31:RXK32 SHF31:SHG32 SRB31:SRC32 TAX31:TAY32 TKT31:TKU32 TUP31:TUQ32 UEL31:UEM32 UOH31:UOI32 UYD31:UYE32 VHZ31:VIA32 VRV31:VRW32 WBR31:WBS32 WLN31:WLO32 WVJ31:WVK32 IX35:IY36 ST35:SU36 ACP35:ACQ36 AML35:AMM36 AWH35:AWI36 BGD35:BGE36 BPZ35:BQA36 BZV35:BZW36 CJR35:CJS36 CTN35:CTO36 DDJ35:DDK36 DNF35:DNG36 DXB35:DXC36 EGX35:EGY36 EQT35:EQU36 FAP35:FAQ36 FKL35:FKM36 FUH35:FUI36 GED35:GEE36 GNZ35:GOA36 GXV35:GXW36 HHR35:HHS36 HRN35:HRO36 IBJ35:IBK36 ILF35:ILG36 IVB35:IVC36 JEX35:JEY36 JOT35:JOU36 JYP35:JYQ36 KIL35:KIM36 KSH35:KSI36 LCD35:LCE36 LLZ35:LMA36 LVV35:LVW36 MFR35:MFS36 MPN35:MPO36 MZJ35:MZK36 NJF35:NJG36 NTB35:NTC36 OCX35:OCY36 OMT35:OMU36 OWP35:OWQ36 PGL35:PGM36 PQH35:PQI36 QAD35:QAE36 QJZ35:QKA36 QTV35:QTW36 RDR35:RDS36 RNN35:RNO36 RXJ35:RXK36 SHF35:SHG36 SRB35:SRC36 TAX35:TAY36 TKT35:TKU36 TUP35:TUQ36 UEL35:UEM36 UOH35:UOI36 UYD35:UYE36 VHZ35:VIA36 VRV35:VRW36 WBR35:WBS36 WLN35:WLO36 WVJ35:WVK36 IX39:IY40 ST39:SU40 ACP39:ACQ40 AML39:AMM40 AWH39:AWI40 BGD39:BGE40 BPZ39:BQA40 BZV39:BZW40 CJR39:CJS40 CTN39:CTO40 DDJ39:DDK40 DNF39:DNG40 DXB39:DXC40 EGX39:EGY40 EQT39:EQU40 FAP39:FAQ40 FKL39:FKM40 FUH39:FUI40 GED39:GEE40 GNZ39:GOA40 GXV39:GXW40 HHR39:HHS40 HRN39:HRO40 IBJ39:IBK40 ILF39:ILG40 IVB39:IVC40 JEX39:JEY40 JOT39:JOU40 JYP39:JYQ40 KIL39:KIM40 KSH39:KSI40 LCD39:LCE40 LLZ39:LMA40 LVV39:LVW40 MFR39:MFS40 MPN39:MPO40 MZJ39:MZK40 NJF39:NJG40 NTB39:NTC40 OCX39:OCY40 OMT39:OMU40 OWP39:OWQ40 PGL39:PGM40 PQH39:PQI40 QAD39:QAE40 QJZ39:QKA40 QTV39:QTW40 RDR39:RDS40 RNN39:RNO40 RXJ39:RXK40 SHF39:SHG40 SRB39:SRC40 TAX39:TAY40 TKT39:TKU40 TUP39:TUQ40 UEL39:UEM40 UOH39:UOI40 UYD39:UYE40 VHZ39:VIA40 VRV39:VRW40 WBR39:WBS40 WLN39:WLO40">
      <formula1>"27,26,25,24,23,22,21"</formula1>
    </dataValidation>
    <dataValidation type="list" allowBlank="1" showInputMessage="1" showErrorMessage="1" sqref="WVL983052:WVM983052 AA917516:AB917516 AA851980:AB851980 AA786444:AB786444 AA720908:AB720908 AA655372:AB655372 AA589836:AB589836 AA524300:AB524300 AA458764:AB458764 AA393228:AB393228 AA327692:AB327692 AA262156:AB262156 AA196620:AB196620 AA131084:AB131084 AA65548:AB65548 AA983052:AB983052 AA20:AB20 IZ65548:JA65548 SV65548:SW65548 ACR65548:ACS65548 AMN65548:AMO65548 AWJ65548:AWK65548 BGF65548:BGG65548 BQB65548:BQC65548 BZX65548:BZY65548 CJT65548:CJU65548 CTP65548:CTQ65548 DDL65548:DDM65548 DNH65548:DNI65548 DXD65548:DXE65548 EGZ65548:EHA65548 EQV65548:EQW65548 FAR65548:FAS65548 FKN65548:FKO65548 FUJ65548:FUK65548 GEF65548:GEG65548 GOB65548:GOC65548 GXX65548:GXY65548 HHT65548:HHU65548 HRP65548:HRQ65548 IBL65548:IBM65548 ILH65548:ILI65548 IVD65548:IVE65548 JEZ65548:JFA65548 JOV65548:JOW65548 JYR65548:JYS65548 KIN65548:KIO65548 KSJ65548:KSK65548 LCF65548:LCG65548 LMB65548:LMC65548 LVX65548:LVY65548 MFT65548:MFU65548 MPP65548:MPQ65548 MZL65548:MZM65548 NJH65548:NJI65548 NTD65548:NTE65548 OCZ65548:ODA65548 OMV65548:OMW65548 OWR65548:OWS65548 PGN65548:PGO65548 PQJ65548:PQK65548 QAF65548:QAG65548 QKB65548:QKC65548 QTX65548:QTY65548 RDT65548:RDU65548 RNP65548:RNQ65548 RXL65548:RXM65548 SHH65548:SHI65548 SRD65548:SRE65548 TAZ65548:TBA65548 TKV65548:TKW65548 TUR65548:TUS65548 UEN65548:UEO65548 UOJ65548:UOK65548 UYF65548:UYG65548 VIB65548:VIC65548 VRX65548:VRY65548 WBT65548:WBU65548 WLP65548:WLQ65548 WVL65548:WVM65548 IZ131084:JA131084 SV131084:SW131084 ACR131084:ACS131084 AMN131084:AMO131084 AWJ131084:AWK131084 BGF131084:BGG131084 BQB131084:BQC131084 BZX131084:BZY131084 CJT131084:CJU131084 CTP131084:CTQ131084 DDL131084:DDM131084 DNH131084:DNI131084 DXD131084:DXE131084 EGZ131084:EHA131084 EQV131084:EQW131084 FAR131084:FAS131084 FKN131084:FKO131084 FUJ131084:FUK131084 GEF131084:GEG131084 GOB131084:GOC131084 GXX131084:GXY131084 HHT131084:HHU131084 HRP131084:HRQ131084 IBL131084:IBM131084 ILH131084:ILI131084 IVD131084:IVE131084 JEZ131084:JFA131084 JOV131084:JOW131084 JYR131084:JYS131084 KIN131084:KIO131084 KSJ131084:KSK131084 LCF131084:LCG131084 LMB131084:LMC131084 LVX131084:LVY131084 MFT131084:MFU131084 MPP131084:MPQ131084 MZL131084:MZM131084 NJH131084:NJI131084 NTD131084:NTE131084 OCZ131084:ODA131084 OMV131084:OMW131084 OWR131084:OWS131084 PGN131084:PGO131084 PQJ131084:PQK131084 QAF131084:QAG131084 QKB131084:QKC131084 QTX131084:QTY131084 RDT131084:RDU131084 RNP131084:RNQ131084 RXL131084:RXM131084 SHH131084:SHI131084 SRD131084:SRE131084 TAZ131084:TBA131084 TKV131084:TKW131084 TUR131084:TUS131084 UEN131084:UEO131084 UOJ131084:UOK131084 UYF131084:UYG131084 VIB131084:VIC131084 VRX131084:VRY131084 WBT131084:WBU131084 WLP131084:WLQ131084 WVL131084:WVM131084 IZ196620:JA196620 SV196620:SW196620 ACR196620:ACS196620 AMN196620:AMO196620 AWJ196620:AWK196620 BGF196620:BGG196620 BQB196620:BQC196620 BZX196620:BZY196620 CJT196620:CJU196620 CTP196620:CTQ196620 DDL196620:DDM196620 DNH196620:DNI196620 DXD196620:DXE196620 EGZ196620:EHA196620 EQV196620:EQW196620 FAR196620:FAS196620 FKN196620:FKO196620 FUJ196620:FUK196620 GEF196620:GEG196620 GOB196620:GOC196620 GXX196620:GXY196620 HHT196620:HHU196620 HRP196620:HRQ196620 IBL196620:IBM196620 ILH196620:ILI196620 IVD196620:IVE196620 JEZ196620:JFA196620 JOV196620:JOW196620 JYR196620:JYS196620 KIN196620:KIO196620 KSJ196620:KSK196620 LCF196620:LCG196620 LMB196620:LMC196620 LVX196620:LVY196620 MFT196620:MFU196620 MPP196620:MPQ196620 MZL196620:MZM196620 NJH196620:NJI196620 NTD196620:NTE196620 OCZ196620:ODA196620 OMV196620:OMW196620 OWR196620:OWS196620 PGN196620:PGO196620 PQJ196620:PQK196620 QAF196620:QAG196620 QKB196620:QKC196620 QTX196620:QTY196620 RDT196620:RDU196620 RNP196620:RNQ196620 RXL196620:RXM196620 SHH196620:SHI196620 SRD196620:SRE196620 TAZ196620:TBA196620 TKV196620:TKW196620 TUR196620:TUS196620 UEN196620:UEO196620 UOJ196620:UOK196620 UYF196620:UYG196620 VIB196620:VIC196620 VRX196620:VRY196620 WBT196620:WBU196620 WLP196620:WLQ196620 WVL196620:WVM196620 IZ262156:JA262156 SV262156:SW262156 ACR262156:ACS262156 AMN262156:AMO262156 AWJ262156:AWK262156 BGF262156:BGG262156 BQB262156:BQC262156 BZX262156:BZY262156 CJT262156:CJU262156 CTP262156:CTQ262156 DDL262156:DDM262156 DNH262156:DNI262156 DXD262156:DXE262156 EGZ262156:EHA262156 EQV262156:EQW262156 FAR262156:FAS262156 FKN262156:FKO262156 FUJ262156:FUK262156 GEF262156:GEG262156 GOB262156:GOC262156 GXX262156:GXY262156 HHT262156:HHU262156 HRP262156:HRQ262156 IBL262156:IBM262156 ILH262156:ILI262156 IVD262156:IVE262156 JEZ262156:JFA262156 JOV262156:JOW262156 JYR262156:JYS262156 KIN262156:KIO262156 KSJ262156:KSK262156 LCF262156:LCG262156 LMB262156:LMC262156 LVX262156:LVY262156 MFT262156:MFU262156 MPP262156:MPQ262156 MZL262156:MZM262156 NJH262156:NJI262156 NTD262156:NTE262156 OCZ262156:ODA262156 OMV262156:OMW262156 OWR262156:OWS262156 PGN262156:PGO262156 PQJ262156:PQK262156 QAF262156:QAG262156 QKB262156:QKC262156 QTX262156:QTY262156 RDT262156:RDU262156 RNP262156:RNQ262156 RXL262156:RXM262156 SHH262156:SHI262156 SRD262156:SRE262156 TAZ262156:TBA262156 TKV262156:TKW262156 TUR262156:TUS262156 UEN262156:UEO262156 UOJ262156:UOK262156 UYF262156:UYG262156 VIB262156:VIC262156 VRX262156:VRY262156 WBT262156:WBU262156 WLP262156:WLQ262156 WVL262156:WVM262156 IZ327692:JA327692 SV327692:SW327692 ACR327692:ACS327692 AMN327692:AMO327692 AWJ327692:AWK327692 BGF327692:BGG327692 BQB327692:BQC327692 BZX327692:BZY327692 CJT327692:CJU327692 CTP327692:CTQ327692 DDL327692:DDM327692 DNH327692:DNI327692 DXD327692:DXE327692 EGZ327692:EHA327692 EQV327692:EQW327692 FAR327692:FAS327692 FKN327692:FKO327692 FUJ327692:FUK327692 GEF327692:GEG327692 GOB327692:GOC327692 GXX327692:GXY327692 HHT327692:HHU327692 HRP327692:HRQ327692 IBL327692:IBM327692 ILH327692:ILI327692 IVD327692:IVE327692 JEZ327692:JFA327692 JOV327692:JOW327692 JYR327692:JYS327692 KIN327692:KIO327692 KSJ327692:KSK327692 LCF327692:LCG327692 LMB327692:LMC327692 LVX327692:LVY327692 MFT327692:MFU327692 MPP327692:MPQ327692 MZL327692:MZM327692 NJH327692:NJI327692 NTD327692:NTE327692 OCZ327692:ODA327692 OMV327692:OMW327692 OWR327692:OWS327692 PGN327692:PGO327692 PQJ327692:PQK327692 QAF327692:QAG327692 QKB327692:QKC327692 QTX327692:QTY327692 RDT327692:RDU327692 RNP327692:RNQ327692 RXL327692:RXM327692 SHH327692:SHI327692 SRD327692:SRE327692 TAZ327692:TBA327692 TKV327692:TKW327692 TUR327692:TUS327692 UEN327692:UEO327692 UOJ327692:UOK327692 UYF327692:UYG327692 VIB327692:VIC327692 VRX327692:VRY327692 WBT327692:WBU327692 WLP327692:WLQ327692 WVL327692:WVM327692 IZ393228:JA393228 SV393228:SW393228 ACR393228:ACS393228 AMN393228:AMO393228 AWJ393228:AWK393228 BGF393228:BGG393228 BQB393228:BQC393228 BZX393228:BZY393228 CJT393228:CJU393228 CTP393228:CTQ393228 DDL393228:DDM393228 DNH393228:DNI393228 DXD393228:DXE393228 EGZ393228:EHA393228 EQV393228:EQW393228 FAR393228:FAS393228 FKN393228:FKO393228 FUJ393228:FUK393228 GEF393228:GEG393228 GOB393228:GOC393228 GXX393228:GXY393228 HHT393228:HHU393228 HRP393228:HRQ393228 IBL393228:IBM393228 ILH393228:ILI393228 IVD393228:IVE393228 JEZ393228:JFA393228 JOV393228:JOW393228 JYR393228:JYS393228 KIN393228:KIO393228 KSJ393228:KSK393228 LCF393228:LCG393228 LMB393228:LMC393228 LVX393228:LVY393228 MFT393228:MFU393228 MPP393228:MPQ393228 MZL393228:MZM393228 NJH393228:NJI393228 NTD393228:NTE393228 OCZ393228:ODA393228 OMV393228:OMW393228 OWR393228:OWS393228 PGN393228:PGO393228 PQJ393228:PQK393228 QAF393228:QAG393228 QKB393228:QKC393228 QTX393228:QTY393228 RDT393228:RDU393228 RNP393228:RNQ393228 RXL393228:RXM393228 SHH393228:SHI393228 SRD393228:SRE393228 TAZ393228:TBA393228 TKV393228:TKW393228 TUR393228:TUS393228 UEN393228:UEO393228 UOJ393228:UOK393228 UYF393228:UYG393228 VIB393228:VIC393228 VRX393228:VRY393228 WBT393228:WBU393228 WLP393228:WLQ393228 WVL393228:WVM393228 IZ458764:JA458764 SV458764:SW458764 ACR458764:ACS458764 AMN458764:AMO458764 AWJ458764:AWK458764 BGF458764:BGG458764 BQB458764:BQC458764 BZX458764:BZY458764 CJT458764:CJU458764 CTP458764:CTQ458764 DDL458764:DDM458764 DNH458764:DNI458764 DXD458764:DXE458764 EGZ458764:EHA458764 EQV458764:EQW458764 FAR458764:FAS458764 FKN458764:FKO458764 FUJ458764:FUK458764 GEF458764:GEG458764 GOB458764:GOC458764 GXX458764:GXY458764 HHT458764:HHU458764 HRP458764:HRQ458764 IBL458764:IBM458764 ILH458764:ILI458764 IVD458764:IVE458764 JEZ458764:JFA458764 JOV458764:JOW458764 JYR458764:JYS458764 KIN458764:KIO458764 KSJ458764:KSK458764 LCF458764:LCG458764 LMB458764:LMC458764 LVX458764:LVY458764 MFT458764:MFU458764 MPP458764:MPQ458764 MZL458764:MZM458764 NJH458764:NJI458764 NTD458764:NTE458764 OCZ458764:ODA458764 OMV458764:OMW458764 OWR458764:OWS458764 PGN458764:PGO458764 PQJ458764:PQK458764 QAF458764:QAG458764 QKB458764:QKC458764 QTX458764:QTY458764 RDT458764:RDU458764 RNP458764:RNQ458764 RXL458764:RXM458764 SHH458764:SHI458764 SRD458764:SRE458764 TAZ458764:TBA458764 TKV458764:TKW458764 TUR458764:TUS458764 UEN458764:UEO458764 UOJ458764:UOK458764 UYF458764:UYG458764 VIB458764:VIC458764 VRX458764:VRY458764 WBT458764:WBU458764 WLP458764:WLQ458764 WVL458764:WVM458764 IZ524300:JA524300 SV524300:SW524300 ACR524300:ACS524300 AMN524300:AMO524300 AWJ524300:AWK524300 BGF524300:BGG524300 BQB524300:BQC524300 BZX524300:BZY524300 CJT524300:CJU524300 CTP524300:CTQ524300 DDL524300:DDM524300 DNH524300:DNI524300 DXD524300:DXE524300 EGZ524300:EHA524300 EQV524300:EQW524300 FAR524300:FAS524300 FKN524300:FKO524300 FUJ524300:FUK524300 GEF524300:GEG524300 GOB524300:GOC524300 GXX524300:GXY524300 HHT524300:HHU524300 HRP524300:HRQ524300 IBL524300:IBM524300 ILH524300:ILI524300 IVD524300:IVE524300 JEZ524300:JFA524300 JOV524300:JOW524300 JYR524300:JYS524300 KIN524300:KIO524300 KSJ524300:KSK524300 LCF524300:LCG524300 LMB524300:LMC524300 LVX524300:LVY524300 MFT524300:MFU524300 MPP524300:MPQ524300 MZL524300:MZM524300 NJH524300:NJI524300 NTD524300:NTE524300 OCZ524300:ODA524300 OMV524300:OMW524300 OWR524300:OWS524300 PGN524300:PGO524300 PQJ524300:PQK524300 QAF524300:QAG524300 QKB524300:QKC524300 QTX524300:QTY524300 RDT524300:RDU524300 RNP524300:RNQ524300 RXL524300:RXM524300 SHH524300:SHI524300 SRD524300:SRE524300 TAZ524300:TBA524300 TKV524300:TKW524300 TUR524300:TUS524300 UEN524300:UEO524300 UOJ524300:UOK524300 UYF524300:UYG524300 VIB524300:VIC524300 VRX524300:VRY524300 WBT524300:WBU524300 WLP524300:WLQ524300 WVL524300:WVM524300 IZ589836:JA589836 SV589836:SW589836 ACR589836:ACS589836 AMN589836:AMO589836 AWJ589836:AWK589836 BGF589836:BGG589836 BQB589836:BQC589836 BZX589836:BZY589836 CJT589836:CJU589836 CTP589836:CTQ589836 DDL589836:DDM589836 DNH589836:DNI589836 DXD589836:DXE589836 EGZ589836:EHA589836 EQV589836:EQW589836 FAR589836:FAS589836 FKN589836:FKO589836 FUJ589836:FUK589836 GEF589836:GEG589836 GOB589836:GOC589836 GXX589836:GXY589836 HHT589836:HHU589836 HRP589836:HRQ589836 IBL589836:IBM589836 ILH589836:ILI589836 IVD589836:IVE589836 JEZ589836:JFA589836 JOV589836:JOW589836 JYR589836:JYS589836 KIN589836:KIO589836 KSJ589836:KSK589836 LCF589836:LCG589836 LMB589836:LMC589836 LVX589836:LVY589836 MFT589836:MFU589836 MPP589836:MPQ589836 MZL589836:MZM589836 NJH589836:NJI589836 NTD589836:NTE589836 OCZ589836:ODA589836 OMV589836:OMW589836 OWR589836:OWS589836 PGN589836:PGO589836 PQJ589836:PQK589836 QAF589836:QAG589836 QKB589836:QKC589836 QTX589836:QTY589836 RDT589836:RDU589836 RNP589836:RNQ589836 RXL589836:RXM589836 SHH589836:SHI589836 SRD589836:SRE589836 TAZ589836:TBA589836 TKV589836:TKW589836 TUR589836:TUS589836 UEN589836:UEO589836 UOJ589836:UOK589836 UYF589836:UYG589836 VIB589836:VIC589836 VRX589836:VRY589836 WBT589836:WBU589836 WLP589836:WLQ589836 WVL589836:WVM589836 IZ655372:JA655372 SV655372:SW655372 ACR655372:ACS655372 AMN655372:AMO655372 AWJ655372:AWK655372 BGF655372:BGG655372 BQB655372:BQC655372 BZX655372:BZY655372 CJT655372:CJU655372 CTP655372:CTQ655372 DDL655372:DDM655372 DNH655372:DNI655372 DXD655372:DXE655372 EGZ655372:EHA655372 EQV655372:EQW655372 FAR655372:FAS655372 FKN655372:FKO655372 FUJ655372:FUK655372 GEF655372:GEG655372 GOB655372:GOC655372 GXX655372:GXY655372 HHT655372:HHU655372 HRP655372:HRQ655372 IBL655372:IBM655372 ILH655372:ILI655372 IVD655372:IVE655372 JEZ655372:JFA655372 JOV655372:JOW655372 JYR655372:JYS655372 KIN655372:KIO655372 KSJ655372:KSK655372 LCF655372:LCG655372 LMB655372:LMC655372 LVX655372:LVY655372 MFT655372:MFU655372 MPP655372:MPQ655372 MZL655372:MZM655372 NJH655372:NJI655372 NTD655372:NTE655372 OCZ655372:ODA655372 OMV655372:OMW655372 OWR655372:OWS655372 PGN655372:PGO655372 PQJ655372:PQK655372 QAF655372:QAG655372 QKB655372:QKC655372 QTX655372:QTY655372 RDT655372:RDU655372 RNP655372:RNQ655372 RXL655372:RXM655372 SHH655372:SHI655372 SRD655372:SRE655372 TAZ655372:TBA655372 TKV655372:TKW655372 TUR655372:TUS655372 UEN655372:UEO655372 UOJ655372:UOK655372 UYF655372:UYG655372 VIB655372:VIC655372 VRX655372:VRY655372 WBT655372:WBU655372 WLP655372:WLQ655372 WVL655372:WVM655372 IZ720908:JA720908 SV720908:SW720908 ACR720908:ACS720908 AMN720908:AMO720908 AWJ720908:AWK720908 BGF720908:BGG720908 BQB720908:BQC720908 BZX720908:BZY720908 CJT720908:CJU720908 CTP720908:CTQ720908 DDL720908:DDM720908 DNH720908:DNI720908 DXD720908:DXE720908 EGZ720908:EHA720908 EQV720908:EQW720908 FAR720908:FAS720908 FKN720908:FKO720908 FUJ720908:FUK720908 GEF720908:GEG720908 GOB720908:GOC720908 GXX720908:GXY720908 HHT720908:HHU720908 HRP720908:HRQ720908 IBL720908:IBM720908 ILH720908:ILI720908 IVD720908:IVE720908 JEZ720908:JFA720908 JOV720908:JOW720908 JYR720908:JYS720908 KIN720908:KIO720908 KSJ720908:KSK720908 LCF720908:LCG720908 LMB720908:LMC720908 LVX720908:LVY720908 MFT720908:MFU720908 MPP720908:MPQ720908 MZL720908:MZM720908 NJH720908:NJI720908 NTD720908:NTE720908 OCZ720908:ODA720908 OMV720908:OMW720908 OWR720908:OWS720908 PGN720908:PGO720908 PQJ720908:PQK720908 QAF720908:QAG720908 QKB720908:QKC720908 QTX720908:QTY720908 RDT720908:RDU720908 RNP720908:RNQ720908 RXL720908:RXM720908 SHH720908:SHI720908 SRD720908:SRE720908 TAZ720908:TBA720908 TKV720908:TKW720908 TUR720908:TUS720908 UEN720908:UEO720908 UOJ720908:UOK720908 UYF720908:UYG720908 VIB720908:VIC720908 VRX720908:VRY720908 WBT720908:WBU720908 WLP720908:WLQ720908 WVL720908:WVM720908 IZ786444:JA786444 SV786444:SW786444 ACR786444:ACS786444 AMN786444:AMO786444 AWJ786444:AWK786444 BGF786444:BGG786444 BQB786444:BQC786444 BZX786444:BZY786444 CJT786444:CJU786444 CTP786444:CTQ786444 DDL786444:DDM786444 DNH786444:DNI786444 DXD786444:DXE786444 EGZ786444:EHA786444 EQV786444:EQW786444 FAR786444:FAS786444 FKN786444:FKO786444 FUJ786444:FUK786444 GEF786444:GEG786444 GOB786444:GOC786444 GXX786444:GXY786444 HHT786444:HHU786444 HRP786444:HRQ786444 IBL786444:IBM786444 ILH786444:ILI786444 IVD786444:IVE786444 JEZ786444:JFA786444 JOV786444:JOW786444 JYR786444:JYS786444 KIN786444:KIO786444 KSJ786444:KSK786444 LCF786444:LCG786444 LMB786444:LMC786444 LVX786444:LVY786444 MFT786444:MFU786444 MPP786444:MPQ786444 MZL786444:MZM786444 NJH786444:NJI786444 NTD786444:NTE786444 OCZ786444:ODA786444 OMV786444:OMW786444 OWR786444:OWS786444 PGN786444:PGO786444 PQJ786444:PQK786444 QAF786444:QAG786444 QKB786444:QKC786444 QTX786444:QTY786444 RDT786444:RDU786444 RNP786444:RNQ786444 RXL786444:RXM786444 SHH786444:SHI786444 SRD786444:SRE786444 TAZ786444:TBA786444 TKV786444:TKW786444 TUR786444:TUS786444 UEN786444:UEO786444 UOJ786444:UOK786444 UYF786444:UYG786444 VIB786444:VIC786444 VRX786444:VRY786444 WBT786444:WBU786444 WLP786444:WLQ786444 WVL786444:WVM786444 IZ851980:JA851980 SV851980:SW851980 ACR851980:ACS851980 AMN851980:AMO851980 AWJ851980:AWK851980 BGF851980:BGG851980 BQB851980:BQC851980 BZX851980:BZY851980 CJT851980:CJU851980 CTP851980:CTQ851980 DDL851980:DDM851980 DNH851980:DNI851980 DXD851980:DXE851980 EGZ851980:EHA851980 EQV851980:EQW851980 FAR851980:FAS851980 FKN851980:FKO851980 FUJ851980:FUK851980 GEF851980:GEG851980 GOB851980:GOC851980 GXX851980:GXY851980 HHT851980:HHU851980 HRP851980:HRQ851980 IBL851980:IBM851980 ILH851980:ILI851980 IVD851980:IVE851980 JEZ851980:JFA851980 JOV851980:JOW851980 JYR851980:JYS851980 KIN851980:KIO851980 KSJ851980:KSK851980 LCF851980:LCG851980 LMB851980:LMC851980 LVX851980:LVY851980 MFT851980:MFU851980 MPP851980:MPQ851980 MZL851980:MZM851980 NJH851980:NJI851980 NTD851980:NTE851980 OCZ851980:ODA851980 OMV851980:OMW851980 OWR851980:OWS851980 PGN851980:PGO851980 PQJ851980:PQK851980 QAF851980:QAG851980 QKB851980:QKC851980 QTX851980:QTY851980 RDT851980:RDU851980 RNP851980:RNQ851980 RXL851980:RXM851980 SHH851980:SHI851980 SRD851980:SRE851980 TAZ851980:TBA851980 TKV851980:TKW851980 TUR851980:TUS851980 UEN851980:UEO851980 UOJ851980:UOK851980 UYF851980:UYG851980 VIB851980:VIC851980 VRX851980:VRY851980 WBT851980:WBU851980 WLP851980:WLQ851980 WVL851980:WVM851980 IZ917516:JA917516 SV917516:SW917516 ACR917516:ACS917516 AMN917516:AMO917516 AWJ917516:AWK917516 BGF917516:BGG917516 BQB917516:BQC917516 BZX917516:BZY917516 CJT917516:CJU917516 CTP917516:CTQ917516 DDL917516:DDM917516 DNH917516:DNI917516 DXD917516:DXE917516 EGZ917516:EHA917516 EQV917516:EQW917516 FAR917516:FAS917516 FKN917516:FKO917516 FUJ917516:FUK917516 GEF917516:GEG917516 GOB917516:GOC917516 GXX917516:GXY917516 HHT917516:HHU917516 HRP917516:HRQ917516 IBL917516:IBM917516 ILH917516:ILI917516 IVD917516:IVE917516 JEZ917516:JFA917516 JOV917516:JOW917516 JYR917516:JYS917516 KIN917516:KIO917516 KSJ917516:KSK917516 LCF917516:LCG917516 LMB917516:LMC917516 LVX917516:LVY917516 MFT917516:MFU917516 MPP917516:MPQ917516 MZL917516:MZM917516 NJH917516:NJI917516 NTD917516:NTE917516 OCZ917516:ODA917516 OMV917516:OMW917516 OWR917516:OWS917516 PGN917516:PGO917516 PQJ917516:PQK917516 QAF917516:QAG917516 QKB917516:QKC917516 QTX917516:QTY917516 RDT917516:RDU917516 RNP917516:RNQ917516 RXL917516:RXM917516 SHH917516:SHI917516 SRD917516:SRE917516 TAZ917516:TBA917516 TKV917516:TKW917516 TUR917516:TUS917516 UEN917516:UEO917516 UOJ917516:UOK917516 UYF917516:UYG917516 VIB917516:VIC917516 VRX917516:VRY917516 WBT917516:WBU917516 WLP917516:WLQ917516 WVL917516:WVM917516 IZ983052:JA983052 SV983052:SW983052 ACR983052:ACS983052 AMN983052:AMO983052 AWJ983052:AWK983052 BGF983052:BGG983052 BQB983052:BQC983052 BZX983052:BZY983052 CJT983052:CJU983052 CTP983052:CTQ983052 DDL983052:DDM983052 DNH983052:DNI983052 DXD983052:DXE983052 EGZ983052:EHA983052 EQV983052:EQW983052 FAR983052:FAS983052 FKN983052:FKO983052 FUJ983052:FUK983052 GEF983052:GEG983052 GOB983052:GOC983052 GXX983052:GXY983052 HHT983052:HHU983052 HRP983052:HRQ983052 IBL983052:IBM983052 ILH983052:ILI983052 IVD983052:IVE983052 JEZ983052:JFA983052 JOV983052:JOW983052 JYR983052:JYS983052 KIN983052:KIO983052 KSJ983052:KSK983052 LCF983052:LCG983052 LMB983052:LMC983052 LVX983052:LVY983052 MFT983052:MFU983052 MPP983052:MPQ983052 MZL983052:MZM983052 NJH983052:NJI983052 NTD983052:NTE983052 OCZ983052:ODA983052 OMV983052:OMW983052 OWR983052:OWS983052 PGN983052:PGO983052 PQJ983052:PQK983052 QAF983052:QAG983052 QKB983052:QKC983052 QTX983052:QTY983052 RDT983052:RDU983052 RNP983052:RNQ983052 RXL983052:RXM983052 SHH983052:SHI983052 SRD983052:SRE983052 TAZ983052:TBA983052 TKV983052:TKW983052 TUR983052:TUS983052 UEN983052:UEO983052 UOJ983052:UOK983052 UYF983052:UYG983052 VIB983052:VIC983052 VRX983052:VRY983052 WBT983052:WBU983052 WLP983052:WLQ983052 IZ18:JA20 WVL18:WVM20 WLP18:WLQ20 WBT18:WBU20 VRX18:VRY20 VIB18:VIC20 UYF18:UYG20 UOJ18:UOK20 UEN18:UEO20 TUR18:TUS20 TKV18:TKW20 TAZ18:TBA20 SRD18:SRE20 SHH18:SHI20 RXL18:RXM20 RNP18:RNQ20 RDT18:RDU20 QTX18:QTY20 QKB18:QKC20 QAF18:QAG20 PQJ18:PQK20 PGN18:PGO20 OWR18:OWS20 OMV18:OMW20 OCZ18:ODA20 NTD18:NTE20 NJH18:NJI20 MZL18:MZM20 MPP18:MPQ20 MFT18:MFU20 LVX18:LVY20 LMB18:LMC20 LCF18:LCG20 KSJ18:KSK20 KIN18:KIO20 JYR18:JYS20 JOV18:JOW20 JEZ18:JFA20 IVD18:IVE20 ILH18:ILI20 IBL18:IBM20 HRP18:HRQ20 HHT18:HHU20 GXX18:GXY20 GOB18:GOC20 GEF18:GEG20 FUJ18:FUK20 FKN18:FKO20 FAR18:FAS20 EQV18:EQW20 EGZ18:EHA20 DXD18:DXE20 DNH18:DNI20 DDL18:DDM20 CTP18:CTQ20 CJT18:CJU20 BZX18:BZY20 BQB18:BQC20 BGF18:BGG20 AWJ18:AWK20 AMN18:AMO20 ACR18:ACS20 SV18:SW20">
      <formula1>"11,12,1,2,3,4,5,6,7,8,9,10"</formula1>
    </dataValidation>
    <dataValidation type="list" allowBlank="1" showInputMessage="1" sqref="IO65546 P65546 P983050 P917514 P851978 P786442 P720906 P655370 P589834 P524298 P458762 P393226 P327690 P262154 P196618 P131082 SK65546 ACG65546 AMC65546 AVY65546 BFU65546 BPQ65546 BZM65546 CJI65546 CTE65546 DDA65546 DMW65546 DWS65546 EGO65546 EQK65546 FAG65546 FKC65546 FTY65546 GDU65546 GNQ65546 GXM65546 HHI65546 HRE65546 IBA65546 IKW65546 IUS65546 JEO65546 JOK65546 JYG65546 KIC65546 KRY65546 LBU65546 LLQ65546 LVM65546 MFI65546 MPE65546 MZA65546 NIW65546 NSS65546 OCO65546 OMK65546 OWG65546 PGC65546 PPY65546 PZU65546 QJQ65546 QTM65546 RDI65546 RNE65546 RXA65546 SGW65546 SQS65546 TAO65546 TKK65546 TUG65546 UEC65546 UNY65546 UXU65546 VHQ65546 VRM65546 WBI65546 WLE65546 WVA65546 IO131082 SK131082 ACG131082 AMC131082 AVY131082 BFU131082 BPQ131082 BZM131082 CJI131082 CTE131082 DDA131082 DMW131082 DWS131082 EGO131082 EQK131082 FAG131082 FKC131082 FTY131082 GDU131082 GNQ131082 GXM131082 HHI131082 HRE131082 IBA131082 IKW131082 IUS131082 JEO131082 JOK131082 JYG131082 KIC131082 KRY131082 LBU131082 LLQ131082 LVM131082 MFI131082 MPE131082 MZA131082 NIW131082 NSS131082 OCO131082 OMK131082 OWG131082 PGC131082 PPY131082 PZU131082 QJQ131082 QTM131082 RDI131082 RNE131082 RXA131082 SGW131082 SQS131082 TAO131082 TKK131082 TUG131082 UEC131082 UNY131082 UXU131082 VHQ131082 VRM131082 WBI131082 WLE131082 WVA131082 IO196618 SK196618 ACG196618 AMC196618 AVY196618 BFU196618 BPQ196618 BZM196618 CJI196618 CTE196618 DDA196618 DMW196618 DWS196618 EGO196618 EQK196618 FAG196618 FKC196618 FTY196618 GDU196618 GNQ196618 GXM196618 HHI196618 HRE196618 IBA196618 IKW196618 IUS196618 JEO196618 JOK196618 JYG196618 KIC196618 KRY196618 LBU196618 LLQ196618 LVM196618 MFI196618 MPE196618 MZA196618 NIW196618 NSS196618 OCO196618 OMK196618 OWG196618 PGC196618 PPY196618 PZU196618 QJQ196618 QTM196618 RDI196618 RNE196618 RXA196618 SGW196618 SQS196618 TAO196618 TKK196618 TUG196618 UEC196618 UNY196618 UXU196618 VHQ196618 VRM196618 WBI196618 WLE196618 WVA196618 IO262154 SK262154 ACG262154 AMC262154 AVY262154 BFU262154 BPQ262154 BZM262154 CJI262154 CTE262154 DDA262154 DMW262154 DWS262154 EGO262154 EQK262154 FAG262154 FKC262154 FTY262154 GDU262154 GNQ262154 GXM262154 HHI262154 HRE262154 IBA262154 IKW262154 IUS262154 JEO262154 JOK262154 JYG262154 KIC262154 KRY262154 LBU262154 LLQ262154 LVM262154 MFI262154 MPE262154 MZA262154 NIW262154 NSS262154 OCO262154 OMK262154 OWG262154 PGC262154 PPY262154 PZU262154 QJQ262154 QTM262154 RDI262154 RNE262154 RXA262154 SGW262154 SQS262154 TAO262154 TKK262154 TUG262154 UEC262154 UNY262154 UXU262154 VHQ262154 VRM262154 WBI262154 WLE262154 WVA262154 IO327690 SK327690 ACG327690 AMC327690 AVY327690 BFU327690 BPQ327690 BZM327690 CJI327690 CTE327690 DDA327690 DMW327690 DWS327690 EGO327690 EQK327690 FAG327690 FKC327690 FTY327690 GDU327690 GNQ327690 GXM327690 HHI327690 HRE327690 IBA327690 IKW327690 IUS327690 JEO327690 JOK327690 JYG327690 KIC327690 KRY327690 LBU327690 LLQ327690 LVM327690 MFI327690 MPE327690 MZA327690 NIW327690 NSS327690 OCO327690 OMK327690 OWG327690 PGC327690 PPY327690 PZU327690 QJQ327690 QTM327690 RDI327690 RNE327690 RXA327690 SGW327690 SQS327690 TAO327690 TKK327690 TUG327690 UEC327690 UNY327690 UXU327690 VHQ327690 VRM327690 WBI327690 WLE327690 WVA327690 IO393226 SK393226 ACG393226 AMC393226 AVY393226 BFU393226 BPQ393226 BZM393226 CJI393226 CTE393226 DDA393226 DMW393226 DWS393226 EGO393226 EQK393226 FAG393226 FKC393226 FTY393226 GDU393226 GNQ393226 GXM393226 HHI393226 HRE393226 IBA393226 IKW393226 IUS393226 JEO393226 JOK393226 JYG393226 KIC393226 KRY393226 LBU393226 LLQ393226 LVM393226 MFI393226 MPE393226 MZA393226 NIW393226 NSS393226 OCO393226 OMK393226 OWG393226 PGC393226 PPY393226 PZU393226 QJQ393226 QTM393226 RDI393226 RNE393226 RXA393226 SGW393226 SQS393226 TAO393226 TKK393226 TUG393226 UEC393226 UNY393226 UXU393226 VHQ393226 VRM393226 WBI393226 WLE393226 WVA393226 IO458762 SK458762 ACG458762 AMC458762 AVY458762 BFU458762 BPQ458762 BZM458762 CJI458762 CTE458762 DDA458762 DMW458762 DWS458762 EGO458762 EQK458762 FAG458762 FKC458762 FTY458762 GDU458762 GNQ458762 GXM458762 HHI458762 HRE458762 IBA458762 IKW458762 IUS458762 JEO458762 JOK458762 JYG458762 KIC458762 KRY458762 LBU458762 LLQ458762 LVM458762 MFI458762 MPE458762 MZA458762 NIW458762 NSS458762 OCO458762 OMK458762 OWG458762 PGC458762 PPY458762 PZU458762 QJQ458762 QTM458762 RDI458762 RNE458762 RXA458762 SGW458762 SQS458762 TAO458762 TKK458762 TUG458762 UEC458762 UNY458762 UXU458762 VHQ458762 VRM458762 WBI458762 WLE458762 WVA458762 IO524298 SK524298 ACG524298 AMC524298 AVY524298 BFU524298 BPQ524298 BZM524298 CJI524298 CTE524298 DDA524298 DMW524298 DWS524298 EGO524298 EQK524298 FAG524298 FKC524298 FTY524298 GDU524298 GNQ524298 GXM524298 HHI524298 HRE524298 IBA524298 IKW524298 IUS524298 JEO524298 JOK524298 JYG524298 KIC524298 KRY524298 LBU524298 LLQ524298 LVM524298 MFI524298 MPE524298 MZA524298 NIW524298 NSS524298 OCO524298 OMK524298 OWG524298 PGC524298 PPY524298 PZU524298 QJQ524298 QTM524298 RDI524298 RNE524298 RXA524298 SGW524298 SQS524298 TAO524298 TKK524298 TUG524298 UEC524298 UNY524298 UXU524298 VHQ524298 VRM524298 WBI524298 WLE524298 WVA524298 IO589834 SK589834 ACG589834 AMC589834 AVY589834 BFU589834 BPQ589834 BZM589834 CJI589834 CTE589834 DDA589834 DMW589834 DWS589834 EGO589834 EQK589834 FAG589834 FKC589834 FTY589834 GDU589834 GNQ589834 GXM589834 HHI589834 HRE589834 IBA589834 IKW589834 IUS589834 JEO589834 JOK589834 JYG589834 KIC589834 KRY589834 LBU589834 LLQ589834 LVM589834 MFI589834 MPE589834 MZA589834 NIW589834 NSS589834 OCO589834 OMK589834 OWG589834 PGC589834 PPY589834 PZU589834 QJQ589834 QTM589834 RDI589834 RNE589834 RXA589834 SGW589834 SQS589834 TAO589834 TKK589834 TUG589834 UEC589834 UNY589834 UXU589834 VHQ589834 VRM589834 WBI589834 WLE589834 WVA589834 IO655370 SK655370 ACG655370 AMC655370 AVY655370 BFU655370 BPQ655370 BZM655370 CJI655370 CTE655370 DDA655370 DMW655370 DWS655370 EGO655370 EQK655370 FAG655370 FKC655370 FTY655370 GDU655370 GNQ655370 GXM655370 HHI655370 HRE655370 IBA655370 IKW655370 IUS655370 JEO655370 JOK655370 JYG655370 KIC655370 KRY655370 LBU655370 LLQ655370 LVM655370 MFI655370 MPE655370 MZA655370 NIW655370 NSS655370 OCO655370 OMK655370 OWG655370 PGC655370 PPY655370 PZU655370 QJQ655370 QTM655370 RDI655370 RNE655370 RXA655370 SGW655370 SQS655370 TAO655370 TKK655370 TUG655370 UEC655370 UNY655370 UXU655370 VHQ655370 VRM655370 WBI655370 WLE655370 WVA655370 IO720906 SK720906 ACG720906 AMC720906 AVY720906 BFU720906 BPQ720906 BZM720906 CJI720906 CTE720906 DDA720906 DMW720906 DWS720906 EGO720906 EQK720906 FAG720906 FKC720906 FTY720906 GDU720906 GNQ720906 GXM720906 HHI720906 HRE720906 IBA720906 IKW720906 IUS720906 JEO720906 JOK720906 JYG720906 KIC720906 KRY720906 LBU720906 LLQ720906 LVM720906 MFI720906 MPE720906 MZA720906 NIW720906 NSS720906 OCO720906 OMK720906 OWG720906 PGC720906 PPY720906 PZU720906 QJQ720906 QTM720906 RDI720906 RNE720906 RXA720906 SGW720906 SQS720906 TAO720906 TKK720906 TUG720906 UEC720906 UNY720906 UXU720906 VHQ720906 VRM720906 WBI720906 WLE720906 WVA720906 IO786442 SK786442 ACG786442 AMC786442 AVY786442 BFU786442 BPQ786442 BZM786442 CJI786442 CTE786442 DDA786442 DMW786442 DWS786442 EGO786442 EQK786442 FAG786442 FKC786442 FTY786442 GDU786442 GNQ786442 GXM786442 HHI786442 HRE786442 IBA786442 IKW786442 IUS786442 JEO786442 JOK786442 JYG786442 KIC786442 KRY786442 LBU786442 LLQ786442 LVM786442 MFI786442 MPE786442 MZA786442 NIW786442 NSS786442 OCO786442 OMK786442 OWG786442 PGC786442 PPY786442 PZU786442 QJQ786442 QTM786442 RDI786442 RNE786442 RXA786442 SGW786442 SQS786442 TAO786442 TKK786442 TUG786442 UEC786442 UNY786442 UXU786442 VHQ786442 VRM786442 WBI786442 WLE786442 WVA786442 IO851978 SK851978 ACG851978 AMC851978 AVY851978 BFU851978 BPQ851978 BZM851978 CJI851978 CTE851978 DDA851978 DMW851978 DWS851978 EGO851978 EQK851978 FAG851978 FKC851978 FTY851978 GDU851978 GNQ851978 GXM851978 HHI851978 HRE851978 IBA851978 IKW851978 IUS851978 JEO851978 JOK851978 JYG851978 KIC851978 KRY851978 LBU851978 LLQ851978 LVM851978 MFI851978 MPE851978 MZA851978 NIW851978 NSS851978 OCO851978 OMK851978 OWG851978 PGC851978 PPY851978 PZU851978 QJQ851978 QTM851978 RDI851978 RNE851978 RXA851978 SGW851978 SQS851978 TAO851978 TKK851978 TUG851978 UEC851978 UNY851978 UXU851978 VHQ851978 VRM851978 WBI851978 WLE851978 WVA851978 IO917514 SK917514 ACG917514 AMC917514 AVY917514 BFU917514 BPQ917514 BZM917514 CJI917514 CTE917514 DDA917514 DMW917514 DWS917514 EGO917514 EQK917514 FAG917514 FKC917514 FTY917514 GDU917514 GNQ917514 GXM917514 HHI917514 HRE917514 IBA917514 IKW917514 IUS917514 JEO917514 JOK917514 JYG917514 KIC917514 KRY917514 LBU917514 LLQ917514 LVM917514 MFI917514 MPE917514 MZA917514 NIW917514 NSS917514 OCO917514 OMK917514 OWG917514 PGC917514 PPY917514 PZU917514 QJQ917514 QTM917514 RDI917514 RNE917514 RXA917514 SGW917514 SQS917514 TAO917514 TKK917514 TUG917514 UEC917514 UNY917514 UXU917514 VHQ917514 VRM917514 WBI917514 WLE917514 WVA917514 IO983050 SK983050 ACG983050 AMC983050 AVY983050 BFU983050 BPQ983050 BZM983050 CJI983050 CTE983050 DDA983050 DMW983050 DWS983050 EGO983050 EQK983050 FAG983050 FKC983050 FTY983050 GDU983050 GNQ983050 GXM983050 HHI983050 HRE983050 IBA983050 IKW983050 IUS983050 JEO983050 JOK983050 JYG983050 KIC983050 KRY983050 LBU983050 LLQ983050 LVM983050 MFI983050 MPE983050 MZA983050 NIW983050 NSS983050 OCO983050 OMK983050 OWG983050 PGC983050 PPY983050 PZU983050 QJQ983050 QTM983050 RDI983050 RNE983050 RXA983050 SGW983050 SQS983050 TAO983050 TKK983050 TUG983050 UEC983050 UNY983050 UXU983050 VHQ983050 VRM983050 WBI983050 WLE983050 WVA983050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17 IO17 SK17">
      <formula1>"27,28,29,30"</formula1>
    </dataValidation>
    <dataValidation type="list" allowBlank="1" showInputMessage="1" sqref="WLM983052:WLN983052 X720908:Y720908 X655372:Y655372 X589836:Y589836 X524300:Y524300 X458764:Y458764 X393228:Y393228 X327692:Y327692 X262156:Y262156 X196620:Y196620 X131084:Y131084 X65548:Y65548 X786444:Y786444 U983048:V983048 U917512:V917512 U851976:V851976 U786440:V786440 U720904:V720904 U655368:V655368 U589832:V589832 U524296:V524296 U458760:V458760 U393224:V393224 U327688:V327688 U262152:V262152 U196616:V196616 U131080:V131080 U65544:V65544 J983048:K983048 J917512:K917512 J851976:K851976 J786440:K786440 J720904:K720904 J655368:K655368 J589832:K589832 J524296:K524296 J458760:K458760 J393224:K393224 J327688:K327688 J262152:K262152 J196616:K196616 J131080:K131080 J65544:K65544 I983039:J983040 I917503:J917504 I851967:J851968 I786431:J786432 I720895:J720896 I655359:J655360 I589823:J589824 I524287:J524288 I458751:J458752 I393215:J393216 I327679:J327680 I262143:J262144 I196607:J196608 I131071:J131072 I65535:J65536 X851980:Y851980 X917516:Y917516 X983052:Y983052 WVI983052:WVJ983052 IH65535:II65536 SD65535:SE65536 ABZ65535:ACA65536 ALV65535:ALW65536 AVR65535:AVS65536 BFN65535:BFO65536 BPJ65535:BPK65536 BZF65535:BZG65536 CJB65535:CJC65536 CSX65535:CSY65536 DCT65535:DCU65536 DMP65535:DMQ65536 DWL65535:DWM65536 EGH65535:EGI65536 EQD65535:EQE65536 EZZ65535:FAA65536 FJV65535:FJW65536 FTR65535:FTS65536 GDN65535:GDO65536 GNJ65535:GNK65536 GXF65535:GXG65536 HHB65535:HHC65536 HQX65535:HQY65536 IAT65535:IAU65536 IKP65535:IKQ65536 IUL65535:IUM65536 JEH65535:JEI65536 JOD65535:JOE65536 JXZ65535:JYA65536 KHV65535:KHW65536 KRR65535:KRS65536 LBN65535:LBO65536 LLJ65535:LLK65536 LVF65535:LVG65536 MFB65535:MFC65536 MOX65535:MOY65536 MYT65535:MYU65536 NIP65535:NIQ65536 NSL65535:NSM65536 OCH65535:OCI65536 OMD65535:OME65536 OVZ65535:OWA65536 PFV65535:PFW65536 PPR65535:PPS65536 PZN65535:PZO65536 QJJ65535:QJK65536 QTF65535:QTG65536 RDB65535:RDC65536 RMX65535:RMY65536 RWT65535:RWU65536 SGP65535:SGQ65536 SQL65535:SQM65536 TAH65535:TAI65536 TKD65535:TKE65536 TTZ65535:TUA65536 UDV65535:UDW65536 UNR65535:UNS65536 UXN65535:UXO65536 VHJ65535:VHK65536 VRF65535:VRG65536 WBB65535:WBC65536 WKX65535:WKY65536 WUT65535:WUU65536 IH131071:II131072 SD131071:SE131072 ABZ131071:ACA131072 ALV131071:ALW131072 AVR131071:AVS131072 BFN131071:BFO131072 BPJ131071:BPK131072 BZF131071:BZG131072 CJB131071:CJC131072 CSX131071:CSY131072 DCT131071:DCU131072 DMP131071:DMQ131072 DWL131071:DWM131072 EGH131071:EGI131072 EQD131071:EQE131072 EZZ131071:FAA131072 FJV131071:FJW131072 FTR131071:FTS131072 GDN131071:GDO131072 GNJ131071:GNK131072 GXF131071:GXG131072 HHB131071:HHC131072 HQX131071:HQY131072 IAT131071:IAU131072 IKP131071:IKQ131072 IUL131071:IUM131072 JEH131071:JEI131072 JOD131071:JOE131072 JXZ131071:JYA131072 KHV131071:KHW131072 KRR131071:KRS131072 LBN131071:LBO131072 LLJ131071:LLK131072 LVF131071:LVG131072 MFB131071:MFC131072 MOX131071:MOY131072 MYT131071:MYU131072 NIP131071:NIQ131072 NSL131071:NSM131072 OCH131071:OCI131072 OMD131071:OME131072 OVZ131071:OWA131072 PFV131071:PFW131072 PPR131071:PPS131072 PZN131071:PZO131072 QJJ131071:QJK131072 QTF131071:QTG131072 RDB131071:RDC131072 RMX131071:RMY131072 RWT131071:RWU131072 SGP131071:SGQ131072 SQL131071:SQM131072 TAH131071:TAI131072 TKD131071:TKE131072 TTZ131071:TUA131072 UDV131071:UDW131072 UNR131071:UNS131072 UXN131071:UXO131072 VHJ131071:VHK131072 VRF131071:VRG131072 WBB131071:WBC131072 WKX131071:WKY131072 WUT131071:WUU131072 IH196607:II196608 SD196607:SE196608 ABZ196607:ACA196608 ALV196607:ALW196608 AVR196607:AVS196608 BFN196607:BFO196608 BPJ196607:BPK196608 BZF196607:BZG196608 CJB196607:CJC196608 CSX196607:CSY196608 DCT196607:DCU196608 DMP196607:DMQ196608 DWL196607:DWM196608 EGH196607:EGI196608 EQD196607:EQE196608 EZZ196607:FAA196608 FJV196607:FJW196608 FTR196607:FTS196608 GDN196607:GDO196608 GNJ196607:GNK196608 GXF196607:GXG196608 HHB196607:HHC196608 HQX196607:HQY196608 IAT196607:IAU196608 IKP196607:IKQ196608 IUL196607:IUM196608 JEH196607:JEI196608 JOD196607:JOE196608 JXZ196607:JYA196608 KHV196607:KHW196608 KRR196607:KRS196608 LBN196607:LBO196608 LLJ196607:LLK196608 LVF196607:LVG196608 MFB196607:MFC196608 MOX196607:MOY196608 MYT196607:MYU196608 NIP196607:NIQ196608 NSL196607:NSM196608 OCH196607:OCI196608 OMD196607:OME196608 OVZ196607:OWA196608 PFV196607:PFW196608 PPR196607:PPS196608 PZN196607:PZO196608 QJJ196607:QJK196608 QTF196607:QTG196608 RDB196607:RDC196608 RMX196607:RMY196608 RWT196607:RWU196608 SGP196607:SGQ196608 SQL196607:SQM196608 TAH196607:TAI196608 TKD196607:TKE196608 TTZ196607:TUA196608 UDV196607:UDW196608 UNR196607:UNS196608 UXN196607:UXO196608 VHJ196607:VHK196608 VRF196607:VRG196608 WBB196607:WBC196608 WKX196607:WKY196608 WUT196607:WUU196608 IH262143:II262144 SD262143:SE262144 ABZ262143:ACA262144 ALV262143:ALW262144 AVR262143:AVS262144 BFN262143:BFO262144 BPJ262143:BPK262144 BZF262143:BZG262144 CJB262143:CJC262144 CSX262143:CSY262144 DCT262143:DCU262144 DMP262143:DMQ262144 DWL262143:DWM262144 EGH262143:EGI262144 EQD262143:EQE262144 EZZ262143:FAA262144 FJV262143:FJW262144 FTR262143:FTS262144 GDN262143:GDO262144 GNJ262143:GNK262144 GXF262143:GXG262144 HHB262143:HHC262144 HQX262143:HQY262144 IAT262143:IAU262144 IKP262143:IKQ262144 IUL262143:IUM262144 JEH262143:JEI262144 JOD262143:JOE262144 JXZ262143:JYA262144 KHV262143:KHW262144 KRR262143:KRS262144 LBN262143:LBO262144 LLJ262143:LLK262144 LVF262143:LVG262144 MFB262143:MFC262144 MOX262143:MOY262144 MYT262143:MYU262144 NIP262143:NIQ262144 NSL262143:NSM262144 OCH262143:OCI262144 OMD262143:OME262144 OVZ262143:OWA262144 PFV262143:PFW262144 PPR262143:PPS262144 PZN262143:PZO262144 QJJ262143:QJK262144 QTF262143:QTG262144 RDB262143:RDC262144 RMX262143:RMY262144 RWT262143:RWU262144 SGP262143:SGQ262144 SQL262143:SQM262144 TAH262143:TAI262144 TKD262143:TKE262144 TTZ262143:TUA262144 UDV262143:UDW262144 UNR262143:UNS262144 UXN262143:UXO262144 VHJ262143:VHK262144 VRF262143:VRG262144 WBB262143:WBC262144 WKX262143:WKY262144 WUT262143:WUU262144 IH327679:II327680 SD327679:SE327680 ABZ327679:ACA327680 ALV327679:ALW327680 AVR327679:AVS327680 BFN327679:BFO327680 BPJ327679:BPK327680 BZF327679:BZG327680 CJB327679:CJC327680 CSX327679:CSY327680 DCT327679:DCU327680 DMP327679:DMQ327680 DWL327679:DWM327680 EGH327679:EGI327680 EQD327679:EQE327680 EZZ327679:FAA327680 FJV327679:FJW327680 FTR327679:FTS327680 GDN327679:GDO327680 GNJ327679:GNK327680 GXF327679:GXG327680 HHB327679:HHC327680 HQX327679:HQY327680 IAT327679:IAU327680 IKP327679:IKQ327680 IUL327679:IUM327680 JEH327679:JEI327680 JOD327679:JOE327680 JXZ327679:JYA327680 KHV327679:KHW327680 KRR327679:KRS327680 LBN327679:LBO327680 LLJ327679:LLK327680 LVF327679:LVG327680 MFB327679:MFC327680 MOX327679:MOY327680 MYT327679:MYU327680 NIP327679:NIQ327680 NSL327679:NSM327680 OCH327679:OCI327680 OMD327679:OME327680 OVZ327679:OWA327680 PFV327679:PFW327680 PPR327679:PPS327680 PZN327679:PZO327680 QJJ327679:QJK327680 QTF327679:QTG327680 RDB327679:RDC327680 RMX327679:RMY327680 RWT327679:RWU327680 SGP327679:SGQ327680 SQL327679:SQM327680 TAH327679:TAI327680 TKD327679:TKE327680 TTZ327679:TUA327680 UDV327679:UDW327680 UNR327679:UNS327680 UXN327679:UXO327680 VHJ327679:VHK327680 VRF327679:VRG327680 WBB327679:WBC327680 WKX327679:WKY327680 WUT327679:WUU327680 IH393215:II393216 SD393215:SE393216 ABZ393215:ACA393216 ALV393215:ALW393216 AVR393215:AVS393216 BFN393215:BFO393216 BPJ393215:BPK393216 BZF393215:BZG393216 CJB393215:CJC393216 CSX393215:CSY393216 DCT393215:DCU393216 DMP393215:DMQ393216 DWL393215:DWM393216 EGH393215:EGI393216 EQD393215:EQE393216 EZZ393215:FAA393216 FJV393215:FJW393216 FTR393215:FTS393216 GDN393215:GDO393216 GNJ393215:GNK393216 GXF393215:GXG393216 HHB393215:HHC393216 HQX393215:HQY393216 IAT393215:IAU393216 IKP393215:IKQ393216 IUL393215:IUM393216 JEH393215:JEI393216 JOD393215:JOE393216 JXZ393215:JYA393216 KHV393215:KHW393216 KRR393215:KRS393216 LBN393215:LBO393216 LLJ393215:LLK393216 LVF393215:LVG393216 MFB393215:MFC393216 MOX393215:MOY393216 MYT393215:MYU393216 NIP393215:NIQ393216 NSL393215:NSM393216 OCH393215:OCI393216 OMD393215:OME393216 OVZ393215:OWA393216 PFV393215:PFW393216 PPR393215:PPS393216 PZN393215:PZO393216 QJJ393215:QJK393216 QTF393215:QTG393216 RDB393215:RDC393216 RMX393215:RMY393216 RWT393215:RWU393216 SGP393215:SGQ393216 SQL393215:SQM393216 TAH393215:TAI393216 TKD393215:TKE393216 TTZ393215:TUA393216 UDV393215:UDW393216 UNR393215:UNS393216 UXN393215:UXO393216 VHJ393215:VHK393216 VRF393215:VRG393216 WBB393215:WBC393216 WKX393215:WKY393216 WUT393215:WUU393216 IH458751:II458752 SD458751:SE458752 ABZ458751:ACA458752 ALV458751:ALW458752 AVR458751:AVS458752 BFN458751:BFO458752 BPJ458751:BPK458752 BZF458751:BZG458752 CJB458751:CJC458752 CSX458751:CSY458752 DCT458751:DCU458752 DMP458751:DMQ458752 DWL458751:DWM458752 EGH458751:EGI458752 EQD458751:EQE458752 EZZ458751:FAA458752 FJV458751:FJW458752 FTR458751:FTS458752 GDN458751:GDO458752 GNJ458751:GNK458752 GXF458751:GXG458752 HHB458751:HHC458752 HQX458751:HQY458752 IAT458751:IAU458752 IKP458751:IKQ458752 IUL458751:IUM458752 JEH458751:JEI458752 JOD458751:JOE458752 JXZ458751:JYA458752 KHV458751:KHW458752 KRR458751:KRS458752 LBN458751:LBO458752 LLJ458751:LLK458752 LVF458751:LVG458752 MFB458751:MFC458752 MOX458751:MOY458752 MYT458751:MYU458752 NIP458751:NIQ458752 NSL458751:NSM458752 OCH458751:OCI458752 OMD458751:OME458752 OVZ458751:OWA458752 PFV458751:PFW458752 PPR458751:PPS458752 PZN458751:PZO458752 QJJ458751:QJK458752 QTF458751:QTG458752 RDB458751:RDC458752 RMX458751:RMY458752 RWT458751:RWU458752 SGP458751:SGQ458752 SQL458751:SQM458752 TAH458751:TAI458752 TKD458751:TKE458752 TTZ458751:TUA458752 UDV458751:UDW458752 UNR458751:UNS458752 UXN458751:UXO458752 VHJ458751:VHK458752 VRF458751:VRG458752 WBB458751:WBC458752 WKX458751:WKY458752 WUT458751:WUU458752 IH524287:II524288 SD524287:SE524288 ABZ524287:ACA524288 ALV524287:ALW524288 AVR524287:AVS524288 BFN524287:BFO524288 BPJ524287:BPK524288 BZF524287:BZG524288 CJB524287:CJC524288 CSX524287:CSY524288 DCT524287:DCU524288 DMP524287:DMQ524288 DWL524287:DWM524288 EGH524287:EGI524288 EQD524287:EQE524288 EZZ524287:FAA524288 FJV524287:FJW524288 FTR524287:FTS524288 GDN524287:GDO524288 GNJ524287:GNK524288 GXF524287:GXG524288 HHB524287:HHC524288 HQX524287:HQY524288 IAT524287:IAU524288 IKP524287:IKQ524288 IUL524287:IUM524288 JEH524287:JEI524288 JOD524287:JOE524288 JXZ524287:JYA524288 KHV524287:KHW524288 KRR524287:KRS524288 LBN524287:LBO524288 LLJ524287:LLK524288 LVF524287:LVG524288 MFB524287:MFC524288 MOX524287:MOY524288 MYT524287:MYU524288 NIP524287:NIQ524288 NSL524287:NSM524288 OCH524287:OCI524288 OMD524287:OME524288 OVZ524287:OWA524288 PFV524287:PFW524288 PPR524287:PPS524288 PZN524287:PZO524288 QJJ524287:QJK524288 QTF524287:QTG524288 RDB524287:RDC524288 RMX524287:RMY524288 RWT524287:RWU524288 SGP524287:SGQ524288 SQL524287:SQM524288 TAH524287:TAI524288 TKD524287:TKE524288 TTZ524287:TUA524288 UDV524287:UDW524288 UNR524287:UNS524288 UXN524287:UXO524288 VHJ524287:VHK524288 VRF524287:VRG524288 WBB524287:WBC524288 WKX524287:WKY524288 WUT524287:WUU524288 IH589823:II589824 SD589823:SE589824 ABZ589823:ACA589824 ALV589823:ALW589824 AVR589823:AVS589824 BFN589823:BFO589824 BPJ589823:BPK589824 BZF589823:BZG589824 CJB589823:CJC589824 CSX589823:CSY589824 DCT589823:DCU589824 DMP589823:DMQ589824 DWL589823:DWM589824 EGH589823:EGI589824 EQD589823:EQE589824 EZZ589823:FAA589824 FJV589823:FJW589824 FTR589823:FTS589824 GDN589823:GDO589824 GNJ589823:GNK589824 GXF589823:GXG589824 HHB589823:HHC589824 HQX589823:HQY589824 IAT589823:IAU589824 IKP589823:IKQ589824 IUL589823:IUM589824 JEH589823:JEI589824 JOD589823:JOE589824 JXZ589823:JYA589824 KHV589823:KHW589824 KRR589823:KRS589824 LBN589823:LBO589824 LLJ589823:LLK589824 LVF589823:LVG589824 MFB589823:MFC589824 MOX589823:MOY589824 MYT589823:MYU589824 NIP589823:NIQ589824 NSL589823:NSM589824 OCH589823:OCI589824 OMD589823:OME589824 OVZ589823:OWA589824 PFV589823:PFW589824 PPR589823:PPS589824 PZN589823:PZO589824 QJJ589823:QJK589824 QTF589823:QTG589824 RDB589823:RDC589824 RMX589823:RMY589824 RWT589823:RWU589824 SGP589823:SGQ589824 SQL589823:SQM589824 TAH589823:TAI589824 TKD589823:TKE589824 TTZ589823:TUA589824 UDV589823:UDW589824 UNR589823:UNS589824 UXN589823:UXO589824 VHJ589823:VHK589824 VRF589823:VRG589824 WBB589823:WBC589824 WKX589823:WKY589824 WUT589823:WUU589824 IH655359:II655360 SD655359:SE655360 ABZ655359:ACA655360 ALV655359:ALW655360 AVR655359:AVS655360 BFN655359:BFO655360 BPJ655359:BPK655360 BZF655359:BZG655360 CJB655359:CJC655360 CSX655359:CSY655360 DCT655359:DCU655360 DMP655359:DMQ655360 DWL655359:DWM655360 EGH655359:EGI655360 EQD655359:EQE655360 EZZ655359:FAA655360 FJV655359:FJW655360 FTR655359:FTS655360 GDN655359:GDO655360 GNJ655359:GNK655360 GXF655359:GXG655360 HHB655359:HHC655360 HQX655359:HQY655360 IAT655359:IAU655360 IKP655359:IKQ655360 IUL655359:IUM655360 JEH655359:JEI655360 JOD655359:JOE655360 JXZ655359:JYA655360 KHV655359:KHW655360 KRR655359:KRS655360 LBN655359:LBO655360 LLJ655359:LLK655360 LVF655359:LVG655360 MFB655359:MFC655360 MOX655359:MOY655360 MYT655359:MYU655360 NIP655359:NIQ655360 NSL655359:NSM655360 OCH655359:OCI655360 OMD655359:OME655360 OVZ655359:OWA655360 PFV655359:PFW655360 PPR655359:PPS655360 PZN655359:PZO655360 QJJ655359:QJK655360 QTF655359:QTG655360 RDB655359:RDC655360 RMX655359:RMY655360 RWT655359:RWU655360 SGP655359:SGQ655360 SQL655359:SQM655360 TAH655359:TAI655360 TKD655359:TKE655360 TTZ655359:TUA655360 UDV655359:UDW655360 UNR655359:UNS655360 UXN655359:UXO655360 VHJ655359:VHK655360 VRF655359:VRG655360 WBB655359:WBC655360 WKX655359:WKY655360 WUT655359:WUU655360 IH720895:II720896 SD720895:SE720896 ABZ720895:ACA720896 ALV720895:ALW720896 AVR720895:AVS720896 BFN720895:BFO720896 BPJ720895:BPK720896 BZF720895:BZG720896 CJB720895:CJC720896 CSX720895:CSY720896 DCT720895:DCU720896 DMP720895:DMQ720896 DWL720895:DWM720896 EGH720895:EGI720896 EQD720895:EQE720896 EZZ720895:FAA720896 FJV720895:FJW720896 FTR720895:FTS720896 GDN720895:GDO720896 GNJ720895:GNK720896 GXF720895:GXG720896 HHB720895:HHC720896 HQX720895:HQY720896 IAT720895:IAU720896 IKP720895:IKQ720896 IUL720895:IUM720896 JEH720895:JEI720896 JOD720895:JOE720896 JXZ720895:JYA720896 KHV720895:KHW720896 KRR720895:KRS720896 LBN720895:LBO720896 LLJ720895:LLK720896 LVF720895:LVG720896 MFB720895:MFC720896 MOX720895:MOY720896 MYT720895:MYU720896 NIP720895:NIQ720896 NSL720895:NSM720896 OCH720895:OCI720896 OMD720895:OME720896 OVZ720895:OWA720896 PFV720895:PFW720896 PPR720895:PPS720896 PZN720895:PZO720896 QJJ720895:QJK720896 QTF720895:QTG720896 RDB720895:RDC720896 RMX720895:RMY720896 RWT720895:RWU720896 SGP720895:SGQ720896 SQL720895:SQM720896 TAH720895:TAI720896 TKD720895:TKE720896 TTZ720895:TUA720896 UDV720895:UDW720896 UNR720895:UNS720896 UXN720895:UXO720896 VHJ720895:VHK720896 VRF720895:VRG720896 WBB720895:WBC720896 WKX720895:WKY720896 WUT720895:WUU720896 IH786431:II786432 SD786431:SE786432 ABZ786431:ACA786432 ALV786431:ALW786432 AVR786431:AVS786432 BFN786431:BFO786432 BPJ786431:BPK786432 BZF786431:BZG786432 CJB786431:CJC786432 CSX786431:CSY786432 DCT786431:DCU786432 DMP786431:DMQ786432 DWL786431:DWM786432 EGH786431:EGI786432 EQD786431:EQE786432 EZZ786431:FAA786432 FJV786431:FJW786432 FTR786431:FTS786432 GDN786431:GDO786432 GNJ786431:GNK786432 GXF786431:GXG786432 HHB786431:HHC786432 HQX786431:HQY786432 IAT786431:IAU786432 IKP786431:IKQ786432 IUL786431:IUM786432 JEH786431:JEI786432 JOD786431:JOE786432 JXZ786431:JYA786432 KHV786431:KHW786432 KRR786431:KRS786432 LBN786431:LBO786432 LLJ786431:LLK786432 LVF786431:LVG786432 MFB786431:MFC786432 MOX786431:MOY786432 MYT786431:MYU786432 NIP786431:NIQ786432 NSL786431:NSM786432 OCH786431:OCI786432 OMD786431:OME786432 OVZ786431:OWA786432 PFV786431:PFW786432 PPR786431:PPS786432 PZN786431:PZO786432 QJJ786431:QJK786432 QTF786431:QTG786432 RDB786431:RDC786432 RMX786431:RMY786432 RWT786431:RWU786432 SGP786431:SGQ786432 SQL786431:SQM786432 TAH786431:TAI786432 TKD786431:TKE786432 TTZ786431:TUA786432 UDV786431:UDW786432 UNR786431:UNS786432 UXN786431:UXO786432 VHJ786431:VHK786432 VRF786431:VRG786432 WBB786431:WBC786432 WKX786431:WKY786432 WUT786431:WUU786432 IH851967:II851968 SD851967:SE851968 ABZ851967:ACA851968 ALV851967:ALW851968 AVR851967:AVS851968 BFN851967:BFO851968 BPJ851967:BPK851968 BZF851967:BZG851968 CJB851967:CJC851968 CSX851967:CSY851968 DCT851967:DCU851968 DMP851967:DMQ851968 DWL851967:DWM851968 EGH851967:EGI851968 EQD851967:EQE851968 EZZ851967:FAA851968 FJV851967:FJW851968 FTR851967:FTS851968 GDN851967:GDO851968 GNJ851967:GNK851968 GXF851967:GXG851968 HHB851967:HHC851968 HQX851967:HQY851968 IAT851967:IAU851968 IKP851967:IKQ851968 IUL851967:IUM851968 JEH851967:JEI851968 JOD851967:JOE851968 JXZ851967:JYA851968 KHV851967:KHW851968 KRR851967:KRS851968 LBN851967:LBO851968 LLJ851967:LLK851968 LVF851967:LVG851968 MFB851967:MFC851968 MOX851967:MOY851968 MYT851967:MYU851968 NIP851967:NIQ851968 NSL851967:NSM851968 OCH851967:OCI851968 OMD851967:OME851968 OVZ851967:OWA851968 PFV851967:PFW851968 PPR851967:PPS851968 PZN851967:PZO851968 QJJ851967:QJK851968 QTF851967:QTG851968 RDB851967:RDC851968 RMX851967:RMY851968 RWT851967:RWU851968 SGP851967:SGQ851968 SQL851967:SQM851968 TAH851967:TAI851968 TKD851967:TKE851968 TTZ851967:TUA851968 UDV851967:UDW851968 UNR851967:UNS851968 UXN851967:UXO851968 VHJ851967:VHK851968 VRF851967:VRG851968 WBB851967:WBC851968 WKX851967:WKY851968 WUT851967:WUU851968 IH917503:II917504 SD917503:SE917504 ABZ917503:ACA917504 ALV917503:ALW917504 AVR917503:AVS917504 BFN917503:BFO917504 BPJ917503:BPK917504 BZF917503:BZG917504 CJB917503:CJC917504 CSX917503:CSY917504 DCT917503:DCU917504 DMP917503:DMQ917504 DWL917503:DWM917504 EGH917503:EGI917504 EQD917503:EQE917504 EZZ917503:FAA917504 FJV917503:FJW917504 FTR917503:FTS917504 GDN917503:GDO917504 GNJ917503:GNK917504 GXF917503:GXG917504 HHB917503:HHC917504 HQX917503:HQY917504 IAT917503:IAU917504 IKP917503:IKQ917504 IUL917503:IUM917504 JEH917503:JEI917504 JOD917503:JOE917504 JXZ917503:JYA917504 KHV917503:KHW917504 KRR917503:KRS917504 LBN917503:LBO917504 LLJ917503:LLK917504 LVF917503:LVG917504 MFB917503:MFC917504 MOX917503:MOY917504 MYT917503:MYU917504 NIP917503:NIQ917504 NSL917503:NSM917504 OCH917503:OCI917504 OMD917503:OME917504 OVZ917503:OWA917504 PFV917503:PFW917504 PPR917503:PPS917504 PZN917503:PZO917504 QJJ917503:QJK917504 QTF917503:QTG917504 RDB917503:RDC917504 RMX917503:RMY917504 RWT917503:RWU917504 SGP917503:SGQ917504 SQL917503:SQM917504 TAH917503:TAI917504 TKD917503:TKE917504 TTZ917503:TUA917504 UDV917503:UDW917504 UNR917503:UNS917504 UXN917503:UXO917504 VHJ917503:VHK917504 VRF917503:VRG917504 WBB917503:WBC917504 WKX917503:WKY917504 WUT917503:WUU917504 IH983039:II983040 SD983039:SE983040 ABZ983039:ACA983040 ALV983039:ALW983040 AVR983039:AVS983040 BFN983039:BFO983040 BPJ983039:BPK983040 BZF983039:BZG983040 CJB983039:CJC983040 CSX983039:CSY983040 DCT983039:DCU983040 DMP983039:DMQ983040 DWL983039:DWM983040 EGH983039:EGI983040 EQD983039:EQE983040 EZZ983039:FAA983040 FJV983039:FJW983040 FTR983039:FTS983040 GDN983039:GDO983040 GNJ983039:GNK983040 GXF983039:GXG983040 HHB983039:HHC983040 HQX983039:HQY983040 IAT983039:IAU983040 IKP983039:IKQ983040 IUL983039:IUM983040 JEH983039:JEI983040 JOD983039:JOE983040 JXZ983039:JYA983040 KHV983039:KHW983040 KRR983039:KRS983040 LBN983039:LBO983040 LLJ983039:LLK983040 LVF983039:LVG983040 MFB983039:MFC983040 MOX983039:MOY983040 MYT983039:MYU983040 NIP983039:NIQ983040 NSL983039:NSM983040 OCH983039:OCI983040 OMD983039:OME983040 OVZ983039:OWA983040 PFV983039:PFW983040 PPR983039:PPS983040 PZN983039:PZO983040 QJJ983039:QJK983040 QTF983039:QTG983040 RDB983039:RDC983040 RMX983039:RMY983040 RWT983039:RWU983040 SGP983039:SGQ983040 SQL983039:SQM983040 TAH983039:TAI983040 TKD983039:TKE983040 TTZ983039:TUA983040 UDV983039:UDW983040 UNR983039:UNS983040 UXN983039:UXO983040 VHJ983039:VHK983040 VRF983039:VRG983040 WBB983039:WBC983040 WKX983039:WKY983040 WUT983039:WUU983040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T65544:IU65544 SP65544:SQ65544 ACL65544:ACM65544 AMH65544:AMI65544 AWD65544:AWE65544 BFZ65544:BGA65544 BPV65544:BPW65544 BZR65544:BZS65544 CJN65544:CJO65544 CTJ65544:CTK65544 DDF65544:DDG65544 DNB65544:DNC65544 DWX65544:DWY65544 EGT65544:EGU65544 EQP65544:EQQ65544 FAL65544:FAM65544 FKH65544:FKI65544 FUD65544:FUE65544 GDZ65544:GEA65544 GNV65544:GNW65544 GXR65544:GXS65544 HHN65544:HHO65544 HRJ65544:HRK65544 IBF65544:IBG65544 ILB65544:ILC65544 IUX65544:IUY65544 JET65544:JEU65544 JOP65544:JOQ65544 JYL65544:JYM65544 KIH65544:KII65544 KSD65544:KSE65544 LBZ65544:LCA65544 LLV65544:LLW65544 LVR65544:LVS65544 MFN65544:MFO65544 MPJ65544:MPK65544 MZF65544:MZG65544 NJB65544:NJC65544 NSX65544:NSY65544 OCT65544:OCU65544 OMP65544:OMQ65544 OWL65544:OWM65544 PGH65544:PGI65544 PQD65544:PQE65544 PZZ65544:QAA65544 QJV65544:QJW65544 QTR65544:QTS65544 RDN65544:RDO65544 RNJ65544:RNK65544 RXF65544:RXG65544 SHB65544:SHC65544 SQX65544:SQY65544 TAT65544:TAU65544 TKP65544:TKQ65544 TUL65544:TUM65544 UEH65544:UEI65544 UOD65544:UOE65544 UXZ65544:UYA65544 VHV65544:VHW65544 VRR65544:VRS65544 WBN65544:WBO65544 WLJ65544:WLK65544 WVF65544:WVG65544 IT131080:IU131080 SP131080:SQ131080 ACL131080:ACM131080 AMH131080:AMI131080 AWD131080:AWE131080 BFZ131080:BGA131080 BPV131080:BPW131080 BZR131080:BZS131080 CJN131080:CJO131080 CTJ131080:CTK131080 DDF131080:DDG131080 DNB131080:DNC131080 DWX131080:DWY131080 EGT131080:EGU131080 EQP131080:EQQ131080 FAL131080:FAM131080 FKH131080:FKI131080 FUD131080:FUE131080 GDZ131080:GEA131080 GNV131080:GNW131080 GXR131080:GXS131080 HHN131080:HHO131080 HRJ131080:HRK131080 IBF131080:IBG131080 ILB131080:ILC131080 IUX131080:IUY131080 JET131080:JEU131080 JOP131080:JOQ131080 JYL131080:JYM131080 KIH131080:KII131080 KSD131080:KSE131080 LBZ131080:LCA131080 LLV131080:LLW131080 LVR131080:LVS131080 MFN131080:MFO131080 MPJ131080:MPK131080 MZF131080:MZG131080 NJB131080:NJC131080 NSX131080:NSY131080 OCT131080:OCU131080 OMP131080:OMQ131080 OWL131080:OWM131080 PGH131080:PGI131080 PQD131080:PQE131080 PZZ131080:QAA131080 QJV131080:QJW131080 QTR131080:QTS131080 RDN131080:RDO131080 RNJ131080:RNK131080 RXF131080:RXG131080 SHB131080:SHC131080 SQX131080:SQY131080 TAT131080:TAU131080 TKP131080:TKQ131080 TUL131080:TUM131080 UEH131080:UEI131080 UOD131080:UOE131080 UXZ131080:UYA131080 VHV131080:VHW131080 VRR131080:VRS131080 WBN131080:WBO131080 WLJ131080:WLK131080 WVF131080:WVG131080 IT196616:IU196616 SP196616:SQ196616 ACL196616:ACM196616 AMH196616:AMI196616 AWD196616:AWE196616 BFZ196616:BGA196616 BPV196616:BPW196616 BZR196616:BZS196616 CJN196616:CJO196616 CTJ196616:CTK196616 DDF196616:DDG196616 DNB196616:DNC196616 DWX196616:DWY196616 EGT196616:EGU196616 EQP196616:EQQ196616 FAL196616:FAM196616 FKH196616:FKI196616 FUD196616:FUE196616 GDZ196616:GEA196616 GNV196616:GNW196616 GXR196616:GXS196616 HHN196616:HHO196616 HRJ196616:HRK196616 IBF196616:IBG196616 ILB196616:ILC196616 IUX196616:IUY196616 JET196616:JEU196616 JOP196616:JOQ196616 JYL196616:JYM196616 KIH196616:KII196616 KSD196616:KSE196616 LBZ196616:LCA196616 LLV196616:LLW196616 LVR196616:LVS196616 MFN196616:MFO196616 MPJ196616:MPK196616 MZF196616:MZG196616 NJB196616:NJC196616 NSX196616:NSY196616 OCT196616:OCU196616 OMP196616:OMQ196616 OWL196616:OWM196616 PGH196616:PGI196616 PQD196616:PQE196616 PZZ196616:QAA196616 QJV196616:QJW196616 QTR196616:QTS196616 RDN196616:RDO196616 RNJ196616:RNK196616 RXF196616:RXG196616 SHB196616:SHC196616 SQX196616:SQY196616 TAT196616:TAU196616 TKP196616:TKQ196616 TUL196616:TUM196616 UEH196616:UEI196616 UOD196616:UOE196616 UXZ196616:UYA196616 VHV196616:VHW196616 VRR196616:VRS196616 WBN196616:WBO196616 WLJ196616:WLK196616 WVF196616:WVG196616 IT262152:IU262152 SP262152:SQ262152 ACL262152:ACM262152 AMH262152:AMI262152 AWD262152:AWE262152 BFZ262152:BGA262152 BPV262152:BPW262152 BZR262152:BZS262152 CJN262152:CJO262152 CTJ262152:CTK262152 DDF262152:DDG262152 DNB262152:DNC262152 DWX262152:DWY262152 EGT262152:EGU262152 EQP262152:EQQ262152 FAL262152:FAM262152 FKH262152:FKI262152 FUD262152:FUE262152 GDZ262152:GEA262152 GNV262152:GNW262152 GXR262152:GXS262152 HHN262152:HHO262152 HRJ262152:HRK262152 IBF262152:IBG262152 ILB262152:ILC262152 IUX262152:IUY262152 JET262152:JEU262152 JOP262152:JOQ262152 JYL262152:JYM262152 KIH262152:KII262152 KSD262152:KSE262152 LBZ262152:LCA262152 LLV262152:LLW262152 LVR262152:LVS262152 MFN262152:MFO262152 MPJ262152:MPK262152 MZF262152:MZG262152 NJB262152:NJC262152 NSX262152:NSY262152 OCT262152:OCU262152 OMP262152:OMQ262152 OWL262152:OWM262152 PGH262152:PGI262152 PQD262152:PQE262152 PZZ262152:QAA262152 QJV262152:QJW262152 QTR262152:QTS262152 RDN262152:RDO262152 RNJ262152:RNK262152 RXF262152:RXG262152 SHB262152:SHC262152 SQX262152:SQY262152 TAT262152:TAU262152 TKP262152:TKQ262152 TUL262152:TUM262152 UEH262152:UEI262152 UOD262152:UOE262152 UXZ262152:UYA262152 VHV262152:VHW262152 VRR262152:VRS262152 WBN262152:WBO262152 WLJ262152:WLK262152 WVF262152:WVG262152 IT327688:IU327688 SP327688:SQ327688 ACL327688:ACM327688 AMH327688:AMI327688 AWD327688:AWE327688 BFZ327688:BGA327688 BPV327688:BPW327688 BZR327688:BZS327688 CJN327688:CJO327688 CTJ327688:CTK327688 DDF327688:DDG327688 DNB327688:DNC327688 DWX327688:DWY327688 EGT327688:EGU327688 EQP327688:EQQ327688 FAL327688:FAM327688 FKH327688:FKI327688 FUD327688:FUE327688 GDZ327688:GEA327688 GNV327688:GNW327688 GXR327688:GXS327688 HHN327688:HHO327688 HRJ327688:HRK327688 IBF327688:IBG327688 ILB327688:ILC327688 IUX327688:IUY327688 JET327688:JEU327688 JOP327688:JOQ327688 JYL327688:JYM327688 KIH327688:KII327688 KSD327688:KSE327688 LBZ327688:LCA327688 LLV327688:LLW327688 LVR327688:LVS327688 MFN327688:MFO327688 MPJ327688:MPK327688 MZF327688:MZG327688 NJB327688:NJC327688 NSX327688:NSY327688 OCT327688:OCU327688 OMP327688:OMQ327688 OWL327688:OWM327688 PGH327688:PGI327688 PQD327688:PQE327688 PZZ327688:QAA327688 QJV327688:QJW327688 QTR327688:QTS327688 RDN327688:RDO327688 RNJ327688:RNK327688 RXF327688:RXG327688 SHB327688:SHC327688 SQX327688:SQY327688 TAT327688:TAU327688 TKP327688:TKQ327688 TUL327688:TUM327688 UEH327688:UEI327688 UOD327688:UOE327688 UXZ327688:UYA327688 VHV327688:VHW327688 VRR327688:VRS327688 WBN327688:WBO327688 WLJ327688:WLK327688 WVF327688:WVG327688 IT393224:IU393224 SP393224:SQ393224 ACL393224:ACM393224 AMH393224:AMI393224 AWD393224:AWE393224 BFZ393224:BGA393224 BPV393224:BPW393224 BZR393224:BZS393224 CJN393224:CJO393224 CTJ393224:CTK393224 DDF393224:DDG393224 DNB393224:DNC393224 DWX393224:DWY393224 EGT393224:EGU393224 EQP393224:EQQ393224 FAL393224:FAM393224 FKH393224:FKI393224 FUD393224:FUE393224 GDZ393224:GEA393224 GNV393224:GNW393224 GXR393224:GXS393224 HHN393224:HHO393224 HRJ393224:HRK393224 IBF393224:IBG393224 ILB393224:ILC393224 IUX393224:IUY393224 JET393224:JEU393224 JOP393224:JOQ393224 JYL393224:JYM393224 KIH393224:KII393224 KSD393224:KSE393224 LBZ393224:LCA393224 LLV393224:LLW393224 LVR393224:LVS393224 MFN393224:MFO393224 MPJ393224:MPK393224 MZF393224:MZG393224 NJB393224:NJC393224 NSX393224:NSY393224 OCT393224:OCU393224 OMP393224:OMQ393224 OWL393224:OWM393224 PGH393224:PGI393224 PQD393224:PQE393224 PZZ393224:QAA393224 QJV393224:QJW393224 QTR393224:QTS393224 RDN393224:RDO393224 RNJ393224:RNK393224 RXF393224:RXG393224 SHB393224:SHC393224 SQX393224:SQY393224 TAT393224:TAU393224 TKP393224:TKQ393224 TUL393224:TUM393224 UEH393224:UEI393224 UOD393224:UOE393224 UXZ393224:UYA393224 VHV393224:VHW393224 VRR393224:VRS393224 WBN393224:WBO393224 WLJ393224:WLK393224 WVF393224:WVG393224 IT458760:IU458760 SP458760:SQ458760 ACL458760:ACM458760 AMH458760:AMI458760 AWD458760:AWE458760 BFZ458760:BGA458760 BPV458760:BPW458760 BZR458760:BZS458760 CJN458760:CJO458760 CTJ458760:CTK458760 DDF458760:DDG458760 DNB458760:DNC458760 DWX458760:DWY458760 EGT458760:EGU458760 EQP458760:EQQ458760 FAL458760:FAM458760 FKH458760:FKI458760 FUD458760:FUE458760 GDZ458760:GEA458760 GNV458760:GNW458760 GXR458760:GXS458760 HHN458760:HHO458760 HRJ458760:HRK458760 IBF458760:IBG458760 ILB458760:ILC458760 IUX458760:IUY458760 JET458760:JEU458760 JOP458760:JOQ458760 JYL458760:JYM458760 KIH458760:KII458760 KSD458760:KSE458760 LBZ458760:LCA458760 LLV458760:LLW458760 LVR458760:LVS458760 MFN458760:MFO458760 MPJ458760:MPK458760 MZF458760:MZG458760 NJB458760:NJC458760 NSX458760:NSY458760 OCT458760:OCU458760 OMP458760:OMQ458760 OWL458760:OWM458760 PGH458760:PGI458760 PQD458760:PQE458760 PZZ458760:QAA458760 QJV458760:QJW458760 QTR458760:QTS458760 RDN458760:RDO458760 RNJ458760:RNK458760 RXF458760:RXG458760 SHB458760:SHC458760 SQX458760:SQY458760 TAT458760:TAU458760 TKP458760:TKQ458760 TUL458760:TUM458760 UEH458760:UEI458760 UOD458760:UOE458760 UXZ458760:UYA458760 VHV458760:VHW458760 VRR458760:VRS458760 WBN458760:WBO458760 WLJ458760:WLK458760 WVF458760:WVG458760 IT524296:IU524296 SP524296:SQ524296 ACL524296:ACM524296 AMH524296:AMI524296 AWD524296:AWE524296 BFZ524296:BGA524296 BPV524296:BPW524296 BZR524296:BZS524296 CJN524296:CJO524296 CTJ524296:CTK524296 DDF524296:DDG524296 DNB524296:DNC524296 DWX524296:DWY524296 EGT524296:EGU524296 EQP524296:EQQ524296 FAL524296:FAM524296 FKH524296:FKI524296 FUD524296:FUE524296 GDZ524296:GEA524296 GNV524296:GNW524296 GXR524296:GXS524296 HHN524296:HHO524296 HRJ524296:HRK524296 IBF524296:IBG524296 ILB524296:ILC524296 IUX524296:IUY524296 JET524296:JEU524296 JOP524296:JOQ524296 JYL524296:JYM524296 KIH524296:KII524296 KSD524296:KSE524296 LBZ524296:LCA524296 LLV524296:LLW524296 LVR524296:LVS524296 MFN524296:MFO524296 MPJ524296:MPK524296 MZF524296:MZG524296 NJB524296:NJC524296 NSX524296:NSY524296 OCT524296:OCU524296 OMP524296:OMQ524296 OWL524296:OWM524296 PGH524296:PGI524296 PQD524296:PQE524296 PZZ524296:QAA524296 QJV524296:QJW524296 QTR524296:QTS524296 RDN524296:RDO524296 RNJ524296:RNK524296 RXF524296:RXG524296 SHB524296:SHC524296 SQX524296:SQY524296 TAT524296:TAU524296 TKP524296:TKQ524296 TUL524296:TUM524296 UEH524296:UEI524296 UOD524296:UOE524296 UXZ524296:UYA524296 VHV524296:VHW524296 VRR524296:VRS524296 WBN524296:WBO524296 WLJ524296:WLK524296 WVF524296:WVG524296 IT589832:IU589832 SP589832:SQ589832 ACL589832:ACM589832 AMH589832:AMI589832 AWD589832:AWE589832 BFZ589832:BGA589832 BPV589832:BPW589832 BZR589832:BZS589832 CJN589832:CJO589832 CTJ589832:CTK589832 DDF589832:DDG589832 DNB589832:DNC589832 DWX589832:DWY589832 EGT589832:EGU589832 EQP589832:EQQ589832 FAL589832:FAM589832 FKH589832:FKI589832 FUD589832:FUE589832 GDZ589832:GEA589832 GNV589832:GNW589832 GXR589832:GXS589832 HHN589832:HHO589832 HRJ589832:HRK589832 IBF589832:IBG589832 ILB589832:ILC589832 IUX589832:IUY589832 JET589832:JEU589832 JOP589832:JOQ589832 JYL589832:JYM589832 KIH589832:KII589832 KSD589832:KSE589832 LBZ589832:LCA589832 LLV589832:LLW589832 LVR589832:LVS589832 MFN589832:MFO589832 MPJ589832:MPK589832 MZF589832:MZG589832 NJB589832:NJC589832 NSX589832:NSY589832 OCT589832:OCU589832 OMP589832:OMQ589832 OWL589832:OWM589832 PGH589832:PGI589832 PQD589832:PQE589832 PZZ589832:QAA589832 QJV589832:QJW589832 QTR589832:QTS589832 RDN589832:RDO589832 RNJ589832:RNK589832 RXF589832:RXG589832 SHB589832:SHC589832 SQX589832:SQY589832 TAT589832:TAU589832 TKP589832:TKQ589832 TUL589832:TUM589832 UEH589832:UEI589832 UOD589832:UOE589832 UXZ589832:UYA589832 VHV589832:VHW589832 VRR589832:VRS589832 WBN589832:WBO589832 WLJ589832:WLK589832 WVF589832:WVG589832 IT655368:IU655368 SP655368:SQ655368 ACL655368:ACM655368 AMH655368:AMI655368 AWD655368:AWE655368 BFZ655368:BGA655368 BPV655368:BPW655368 BZR655368:BZS655368 CJN655368:CJO655368 CTJ655368:CTK655368 DDF655368:DDG655368 DNB655368:DNC655368 DWX655368:DWY655368 EGT655368:EGU655368 EQP655368:EQQ655368 FAL655368:FAM655368 FKH655368:FKI655368 FUD655368:FUE655368 GDZ655368:GEA655368 GNV655368:GNW655368 GXR655368:GXS655368 HHN655368:HHO655368 HRJ655368:HRK655368 IBF655368:IBG655368 ILB655368:ILC655368 IUX655368:IUY655368 JET655368:JEU655368 JOP655368:JOQ655368 JYL655368:JYM655368 KIH655368:KII655368 KSD655368:KSE655368 LBZ655368:LCA655368 LLV655368:LLW655368 LVR655368:LVS655368 MFN655368:MFO655368 MPJ655368:MPK655368 MZF655368:MZG655368 NJB655368:NJC655368 NSX655368:NSY655368 OCT655368:OCU655368 OMP655368:OMQ655368 OWL655368:OWM655368 PGH655368:PGI655368 PQD655368:PQE655368 PZZ655368:QAA655368 QJV655368:QJW655368 QTR655368:QTS655368 RDN655368:RDO655368 RNJ655368:RNK655368 RXF655368:RXG655368 SHB655368:SHC655368 SQX655368:SQY655368 TAT655368:TAU655368 TKP655368:TKQ655368 TUL655368:TUM655368 UEH655368:UEI655368 UOD655368:UOE655368 UXZ655368:UYA655368 VHV655368:VHW655368 VRR655368:VRS655368 WBN655368:WBO655368 WLJ655368:WLK655368 WVF655368:WVG655368 IT720904:IU720904 SP720904:SQ720904 ACL720904:ACM720904 AMH720904:AMI720904 AWD720904:AWE720904 BFZ720904:BGA720904 BPV720904:BPW720904 BZR720904:BZS720904 CJN720904:CJO720904 CTJ720904:CTK720904 DDF720904:DDG720904 DNB720904:DNC720904 DWX720904:DWY720904 EGT720904:EGU720904 EQP720904:EQQ720904 FAL720904:FAM720904 FKH720904:FKI720904 FUD720904:FUE720904 GDZ720904:GEA720904 GNV720904:GNW720904 GXR720904:GXS720904 HHN720904:HHO720904 HRJ720904:HRK720904 IBF720904:IBG720904 ILB720904:ILC720904 IUX720904:IUY720904 JET720904:JEU720904 JOP720904:JOQ720904 JYL720904:JYM720904 KIH720904:KII720904 KSD720904:KSE720904 LBZ720904:LCA720904 LLV720904:LLW720904 LVR720904:LVS720904 MFN720904:MFO720904 MPJ720904:MPK720904 MZF720904:MZG720904 NJB720904:NJC720904 NSX720904:NSY720904 OCT720904:OCU720904 OMP720904:OMQ720904 OWL720904:OWM720904 PGH720904:PGI720904 PQD720904:PQE720904 PZZ720904:QAA720904 QJV720904:QJW720904 QTR720904:QTS720904 RDN720904:RDO720904 RNJ720904:RNK720904 RXF720904:RXG720904 SHB720904:SHC720904 SQX720904:SQY720904 TAT720904:TAU720904 TKP720904:TKQ720904 TUL720904:TUM720904 UEH720904:UEI720904 UOD720904:UOE720904 UXZ720904:UYA720904 VHV720904:VHW720904 VRR720904:VRS720904 WBN720904:WBO720904 WLJ720904:WLK720904 WVF720904:WVG720904 IT786440:IU786440 SP786440:SQ786440 ACL786440:ACM786440 AMH786440:AMI786440 AWD786440:AWE786440 BFZ786440:BGA786440 BPV786440:BPW786440 BZR786440:BZS786440 CJN786440:CJO786440 CTJ786440:CTK786440 DDF786440:DDG786440 DNB786440:DNC786440 DWX786440:DWY786440 EGT786440:EGU786440 EQP786440:EQQ786440 FAL786440:FAM786440 FKH786440:FKI786440 FUD786440:FUE786440 GDZ786440:GEA786440 GNV786440:GNW786440 GXR786440:GXS786440 HHN786440:HHO786440 HRJ786440:HRK786440 IBF786440:IBG786440 ILB786440:ILC786440 IUX786440:IUY786440 JET786440:JEU786440 JOP786440:JOQ786440 JYL786440:JYM786440 KIH786440:KII786440 KSD786440:KSE786440 LBZ786440:LCA786440 LLV786440:LLW786440 LVR786440:LVS786440 MFN786440:MFO786440 MPJ786440:MPK786440 MZF786440:MZG786440 NJB786440:NJC786440 NSX786440:NSY786440 OCT786440:OCU786440 OMP786440:OMQ786440 OWL786440:OWM786440 PGH786440:PGI786440 PQD786440:PQE786440 PZZ786440:QAA786440 QJV786440:QJW786440 QTR786440:QTS786440 RDN786440:RDO786440 RNJ786440:RNK786440 RXF786440:RXG786440 SHB786440:SHC786440 SQX786440:SQY786440 TAT786440:TAU786440 TKP786440:TKQ786440 TUL786440:TUM786440 UEH786440:UEI786440 UOD786440:UOE786440 UXZ786440:UYA786440 VHV786440:VHW786440 VRR786440:VRS786440 WBN786440:WBO786440 WLJ786440:WLK786440 WVF786440:WVG786440 IT851976:IU851976 SP851976:SQ851976 ACL851976:ACM851976 AMH851976:AMI851976 AWD851976:AWE851976 BFZ851976:BGA851976 BPV851976:BPW851976 BZR851976:BZS851976 CJN851976:CJO851976 CTJ851976:CTK851976 DDF851976:DDG851976 DNB851976:DNC851976 DWX851976:DWY851976 EGT851976:EGU851976 EQP851976:EQQ851976 FAL851976:FAM851976 FKH851976:FKI851976 FUD851976:FUE851976 GDZ851976:GEA851976 GNV851976:GNW851976 GXR851976:GXS851976 HHN851976:HHO851976 HRJ851976:HRK851976 IBF851976:IBG851976 ILB851976:ILC851976 IUX851976:IUY851976 JET851976:JEU851976 JOP851976:JOQ851976 JYL851976:JYM851976 KIH851976:KII851976 KSD851976:KSE851976 LBZ851976:LCA851976 LLV851976:LLW851976 LVR851976:LVS851976 MFN851976:MFO851976 MPJ851976:MPK851976 MZF851976:MZG851976 NJB851976:NJC851976 NSX851976:NSY851976 OCT851976:OCU851976 OMP851976:OMQ851976 OWL851976:OWM851976 PGH851976:PGI851976 PQD851976:PQE851976 PZZ851976:QAA851976 QJV851976:QJW851976 QTR851976:QTS851976 RDN851976:RDO851976 RNJ851976:RNK851976 RXF851976:RXG851976 SHB851976:SHC851976 SQX851976:SQY851976 TAT851976:TAU851976 TKP851976:TKQ851976 TUL851976:TUM851976 UEH851976:UEI851976 UOD851976:UOE851976 UXZ851976:UYA851976 VHV851976:VHW851976 VRR851976:VRS851976 WBN851976:WBO851976 WLJ851976:WLK851976 WVF851976:WVG851976 IT917512:IU917512 SP917512:SQ917512 ACL917512:ACM917512 AMH917512:AMI917512 AWD917512:AWE917512 BFZ917512:BGA917512 BPV917512:BPW917512 BZR917512:BZS917512 CJN917512:CJO917512 CTJ917512:CTK917512 DDF917512:DDG917512 DNB917512:DNC917512 DWX917512:DWY917512 EGT917512:EGU917512 EQP917512:EQQ917512 FAL917512:FAM917512 FKH917512:FKI917512 FUD917512:FUE917512 GDZ917512:GEA917512 GNV917512:GNW917512 GXR917512:GXS917512 HHN917512:HHO917512 HRJ917512:HRK917512 IBF917512:IBG917512 ILB917512:ILC917512 IUX917512:IUY917512 JET917512:JEU917512 JOP917512:JOQ917512 JYL917512:JYM917512 KIH917512:KII917512 KSD917512:KSE917512 LBZ917512:LCA917512 LLV917512:LLW917512 LVR917512:LVS917512 MFN917512:MFO917512 MPJ917512:MPK917512 MZF917512:MZG917512 NJB917512:NJC917512 NSX917512:NSY917512 OCT917512:OCU917512 OMP917512:OMQ917512 OWL917512:OWM917512 PGH917512:PGI917512 PQD917512:PQE917512 PZZ917512:QAA917512 QJV917512:QJW917512 QTR917512:QTS917512 RDN917512:RDO917512 RNJ917512:RNK917512 RXF917512:RXG917512 SHB917512:SHC917512 SQX917512:SQY917512 TAT917512:TAU917512 TKP917512:TKQ917512 TUL917512:TUM917512 UEH917512:UEI917512 UOD917512:UOE917512 UXZ917512:UYA917512 VHV917512:VHW917512 VRR917512:VRS917512 WBN917512:WBO917512 WLJ917512:WLK917512 WVF917512:WVG917512 IT983048:IU983048 SP983048:SQ983048 ACL983048:ACM983048 AMH983048:AMI983048 AWD983048:AWE983048 BFZ983048:BGA983048 BPV983048:BPW983048 BZR983048:BZS983048 CJN983048:CJO983048 CTJ983048:CTK983048 DDF983048:DDG983048 DNB983048:DNC983048 DWX983048:DWY983048 EGT983048:EGU983048 EQP983048:EQQ983048 FAL983048:FAM983048 FKH983048:FKI983048 FUD983048:FUE983048 GDZ983048:GEA983048 GNV983048:GNW983048 GXR983048:GXS983048 HHN983048:HHO983048 HRJ983048:HRK983048 IBF983048:IBG983048 ILB983048:ILC983048 IUX983048:IUY983048 JET983048:JEU983048 JOP983048:JOQ983048 JYL983048:JYM983048 KIH983048:KII983048 KSD983048:KSE983048 LBZ983048:LCA983048 LLV983048:LLW983048 LVR983048:LVS983048 MFN983048:MFO983048 MPJ983048:MPK983048 MZF983048:MZG983048 NJB983048:NJC983048 NSX983048:NSY983048 OCT983048:OCU983048 OMP983048:OMQ983048 OWL983048:OWM983048 PGH983048:PGI983048 PQD983048:PQE983048 PZZ983048:QAA983048 QJV983048:QJW983048 QTR983048:QTS983048 RDN983048:RDO983048 RNJ983048:RNK983048 RXF983048:RXG983048 SHB983048:SHC983048 SQX983048:SQY983048 TAT983048:TAU983048 TKP983048:TKQ983048 TUL983048:TUM983048 UEH983048:UEI983048 UOD983048:UOE983048 UXZ983048:UYA983048 VHV983048:VHW983048 VRR983048:VRS983048 WBN983048:WBO983048 WLJ983048:WLK983048 WVF983048:WVG9830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VI18:WVJ20 WLM18:WLN20 WBQ18:WBR20 VRU18:VRV20 VHY18:VHZ20 UYC18:UYD20 UOG18:UOH20 UEK18:UEL20 TUO18:TUP20 TKS18:TKT20 TAW18:TAX20 SRA18:SRB20 SHE18:SHF20 RXI18:RXJ20 RNM18:RNN20 RDQ18:RDR20 QTU18:QTV20 QJY18:QJZ20 QAC18:QAD20 PQG18:PQH20 PGK18:PGL20 OWO18:OWP20 OMS18:OMT20 OCW18:OCX20 NTA18:NTB20 NJE18:NJF20 MZI18:MZJ20 MPM18:MPN20 MFQ18:MFR20 LVU18:LVV20 LLY18:LLZ20 LCC18:LCD20 KSG18:KSH20 KIK18:KIL20 JYO18:JYP20 JOS18:JOT20 JEW18:JEX20 IVA18:IVB20 ILE18:ILF20 IBI18:IBJ20 HRM18:HRN20 HHQ18:HHR20 GXU18:GXV20 GNY18:GNZ20 GEC18:GED20 FUG18:FUH20 FKK18:FKL20 FAO18:FAP20 EQS18:EQT20 EGW18:EGX20 DXA18:DXB20 DNE18:DNF20 DDI18:DDJ20 CTM18:CTN20 CJQ18:CJR20 BZU18:BZV20 BPY18:BPZ20 BGC18:BGD20 AWG18:AWH20 AMK18:AML20 ACO18:ACP20 SS18:ST20 IW18:IX20">
      <formula1>"26,27,28,29,30"</formula1>
    </dataValidation>
    <dataValidation type="list" allowBlank="1" showInputMessage="1" showErrorMessage="1" sqref="WUW983039:WUX983040 L983039:M983040 L917503:M917504 L851967:M851968 L786431:M786432 L720895:M720896 L655359:M655360 L589823:M589824 L524287:M524288 L458751:M458752 L393215:M393216 L327679:M327680 L262143:M262144 L196607:M196608 L131071:M131072 L65535:M65536 IK65535:IL65536 SG65535:SH65536 ACC65535:ACD65536 ALY65535:ALZ65536 AVU65535:AVV65536 BFQ65535:BFR65536 BPM65535:BPN65536 BZI65535:BZJ65536 CJE65535:CJF65536 CTA65535:CTB65536 DCW65535:DCX65536 DMS65535:DMT65536 DWO65535:DWP65536 EGK65535:EGL65536 EQG65535:EQH65536 FAC65535:FAD65536 FJY65535:FJZ65536 FTU65535:FTV65536 GDQ65535:GDR65536 GNM65535:GNN65536 GXI65535:GXJ65536 HHE65535:HHF65536 HRA65535:HRB65536 IAW65535:IAX65536 IKS65535:IKT65536 IUO65535:IUP65536 JEK65535:JEL65536 JOG65535:JOH65536 JYC65535:JYD65536 KHY65535:KHZ65536 KRU65535:KRV65536 LBQ65535:LBR65536 LLM65535:LLN65536 LVI65535:LVJ65536 MFE65535:MFF65536 MPA65535:MPB65536 MYW65535:MYX65536 NIS65535:NIT65536 NSO65535:NSP65536 OCK65535:OCL65536 OMG65535:OMH65536 OWC65535:OWD65536 PFY65535:PFZ65536 PPU65535:PPV65536 PZQ65535:PZR65536 QJM65535:QJN65536 QTI65535:QTJ65536 RDE65535:RDF65536 RNA65535:RNB65536 RWW65535:RWX65536 SGS65535:SGT65536 SQO65535:SQP65536 TAK65535:TAL65536 TKG65535:TKH65536 TUC65535:TUD65536 UDY65535:UDZ65536 UNU65535:UNV65536 UXQ65535:UXR65536 VHM65535:VHN65536 VRI65535:VRJ65536 WBE65535:WBF65536 WLA65535:WLB65536 WUW65535:WUX65536 IK131071:IL131072 SG131071:SH131072 ACC131071:ACD131072 ALY131071:ALZ131072 AVU131071:AVV131072 BFQ131071:BFR131072 BPM131071:BPN131072 BZI131071:BZJ131072 CJE131071:CJF131072 CTA131071:CTB131072 DCW131071:DCX131072 DMS131071:DMT131072 DWO131071:DWP131072 EGK131071:EGL131072 EQG131071:EQH131072 FAC131071:FAD131072 FJY131071:FJZ131072 FTU131071:FTV131072 GDQ131071:GDR131072 GNM131071:GNN131072 GXI131071:GXJ131072 HHE131071:HHF131072 HRA131071:HRB131072 IAW131071:IAX131072 IKS131071:IKT131072 IUO131071:IUP131072 JEK131071:JEL131072 JOG131071:JOH131072 JYC131071:JYD131072 KHY131071:KHZ131072 KRU131071:KRV131072 LBQ131071:LBR131072 LLM131071:LLN131072 LVI131071:LVJ131072 MFE131071:MFF131072 MPA131071:MPB131072 MYW131071:MYX131072 NIS131071:NIT131072 NSO131071:NSP131072 OCK131071:OCL131072 OMG131071:OMH131072 OWC131071:OWD131072 PFY131071:PFZ131072 PPU131071:PPV131072 PZQ131071:PZR131072 QJM131071:QJN131072 QTI131071:QTJ131072 RDE131071:RDF131072 RNA131071:RNB131072 RWW131071:RWX131072 SGS131071:SGT131072 SQO131071:SQP131072 TAK131071:TAL131072 TKG131071:TKH131072 TUC131071:TUD131072 UDY131071:UDZ131072 UNU131071:UNV131072 UXQ131071:UXR131072 VHM131071:VHN131072 VRI131071:VRJ131072 WBE131071:WBF131072 WLA131071:WLB131072 WUW131071:WUX131072 IK196607:IL196608 SG196607:SH196608 ACC196607:ACD196608 ALY196607:ALZ196608 AVU196607:AVV196608 BFQ196607:BFR196608 BPM196607:BPN196608 BZI196607:BZJ196608 CJE196607:CJF196608 CTA196607:CTB196608 DCW196607:DCX196608 DMS196607:DMT196608 DWO196607:DWP196608 EGK196607:EGL196608 EQG196607:EQH196608 FAC196607:FAD196608 FJY196607:FJZ196608 FTU196607:FTV196608 GDQ196607:GDR196608 GNM196607:GNN196608 GXI196607:GXJ196608 HHE196607:HHF196608 HRA196607:HRB196608 IAW196607:IAX196608 IKS196607:IKT196608 IUO196607:IUP196608 JEK196607:JEL196608 JOG196607:JOH196608 JYC196607:JYD196608 KHY196607:KHZ196608 KRU196607:KRV196608 LBQ196607:LBR196608 LLM196607:LLN196608 LVI196607:LVJ196608 MFE196607:MFF196608 MPA196607:MPB196608 MYW196607:MYX196608 NIS196607:NIT196608 NSO196607:NSP196608 OCK196607:OCL196608 OMG196607:OMH196608 OWC196607:OWD196608 PFY196607:PFZ196608 PPU196607:PPV196608 PZQ196607:PZR196608 QJM196607:QJN196608 QTI196607:QTJ196608 RDE196607:RDF196608 RNA196607:RNB196608 RWW196607:RWX196608 SGS196607:SGT196608 SQO196607:SQP196608 TAK196607:TAL196608 TKG196607:TKH196608 TUC196607:TUD196608 UDY196607:UDZ196608 UNU196607:UNV196608 UXQ196607:UXR196608 VHM196607:VHN196608 VRI196607:VRJ196608 WBE196607:WBF196608 WLA196607:WLB196608 WUW196607:WUX196608 IK262143:IL262144 SG262143:SH262144 ACC262143:ACD262144 ALY262143:ALZ262144 AVU262143:AVV262144 BFQ262143:BFR262144 BPM262143:BPN262144 BZI262143:BZJ262144 CJE262143:CJF262144 CTA262143:CTB262144 DCW262143:DCX262144 DMS262143:DMT262144 DWO262143:DWP262144 EGK262143:EGL262144 EQG262143:EQH262144 FAC262143:FAD262144 FJY262143:FJZ262144 FTU262143:FTV262144 GDQ262143:GDR262144 GNM262143:GNN262144 GXI262143:GXJ262144 HHE262143:HHF262144 HRA262143:HRB262144 IAW262143:IAX262144 IKS262143:IKT262144 IUO262143:IUP262144 JEK262143:JEL262144 JOG262143:JOH262144 JYC262143:JYD262144 KHY262143:KHZ262144 KRU262143:KRV262144 LBQ262143:LBR262144 LLM262143:LLN262144 LVI262143:LVJ262144 MFE262143:MFF262144 MPA262143:MPB262144 MYW262143:MYX262144 NIS262143:NIT262144 NSO262143:NSP262144 OCK262143:OCL262144 OMG262143:OMH262144 OWC262143:OWD262144 PFY262143:PFZ262144 PPU262143:PPV262144 PZQ262143:PZR262144 QJM262143:QJN262144 QTI262143:QTJ262144 RDE262143:RDF262144 RNA262143:RNB262144 RWW262143:RWX262144 SGS262143:SGT262144 SQO262143:SQP262144 TAK262143:TAL262144 TKG262143:TKH262144 TUC262143:TUD262144 UDY262143:UDZ262144 UNU262143:UNV262144 UXQ262143:UXR262144 VHM262143:VHN262144 VRI262143:VRJ262144 WBE262143:WBF262144 WLA262143:WLB262144 WUW262143:WUX262144 IK327679:IL327680 SG327679:SH327680 ACC327679:ACD327680 ALY327679:ALZ327680 AVU327679:AVV327680 BFQ327679:BFR327680 BPM327679:BPN327680 BZI327679:BZJ327680 CJE327679:CJF327680 CTA327679:CTB327680 DCW327679:DCX327680 DMS327679:DMT327680 DWO327679:DWP327680 EGK327679:EGL327680 EQG327679:EQH327680 FAC327679:FAD327680 FJY327679:FJZ327680 FTU327679:FTV327680 GDQ327679:GDR327680 GNM327679:GNN327680 GXI327679:GXJ327680 HHE327679:HHF327680 HRA327679:HRB327680 IAW327679:IAX327680 IKS327679:IKT327680 IUO327679:IUP327680 JEK327679:JEL327680 JOG327679:JOH327680 JYC327679:JYD327680 KHY327679:KHZ327680 KRU327679:KRV327680 LBQ327679:LBR327680 LLM327679:LLN327680 LVI327679:LVJ327680 MFE327679:MFF327680 MPA327679:MPB327680 MYW327679:MYX327680 NIS327679:NIT327680 NSO327679:NSP327680 OCK327679:OCL327680 OMG327679:OMH327680 OWC327679:OWD327680 PFY327679:PFZ327680 PPU327679:PPV327680 PZQ327679:PZR327680 QJM327679:QJN327680 QTI327679:QTJ327680 RDE327679:RDF327680 RNA327679:RNB327680 RWW327679:RWX327680 SGS327679:SGT327680 SQO327679:SQP327680 TAK327679:TAL327680 TKG327679:TKH327680 TUC327679:TUD327680 UDY327679:UDZ327680 UNU327679:UNV327680 UXQ327679:UXR327680 VHM327679:VHN327680 VRI327679:VRJ327680 WBE327679:WBF327680 WLA327679:WLB327680 WUW327679:WUX327680 IK393215:IL393216 SG393215:SH393216 ACC393215:ACD393216 ALY393215:ALZ393216 AVU393215:AVV393216 BFQ393215:BFR393216 BPM393215:BPN393216 BZI393215:BZJ393216 CJE393215:CJF393216 CTA393215:CTB393216 DCW393215:DCX393216 DMS393215:DMT393216 DWO393215:DWP393216 EGK393215:EGL393216 EQG393215:EQH393216 FAC393215:FAD393216 FJY393215:FJZ393216 FTU393215:FTV393216 GDQ393215:GDR393216 GNM393215:GNN393216 GXI393215:GXJ393216 HHE393215:HHF393216 HRA393215:HRB393216 IAW393215:IAX393216 IKS393215:IKT393216 IUO393215:IUP393216 JEK393215:JEL393216 JOG393215:JOH393216 JYC393215:JYD393216 KHY393215:KHZ393216 KRU393215:KRV393216 LBQ393215:LBR393216 LLM393215:LLN393216 LVI393215:LVJ393216 MFE393215:MFF393216 MPA393215:MPB393216 MYW393215:MYX393216 NIS393215:NIT393216 NSO393215:NSP393216 OCK393215:OCL393216 OMG393215:OMH393216 OWC393215:OWD393216 PFY393215:PFZ393216 PPU393215:PPV393216 PZQ393215:PZR393216 QJM393215:QJN393216 QTI393215:QTJ393216 RDE393215:RDF393216 RNA393215:RNB393216 RWW393215:RWX393216 SGS393215:SGT393216 SQO393215:SQP393216 TAK393215:TAL393216 TKG393215:TKH393216 TUC393215:TUD393216 UDY393215:UDZ393216 UNU393215:UNV393216 UXQ393215:UXR393216 VHM393215:VHN393216 VRI393215:VRJ393216 WBE393215:WBF393216 WLA393215:WLB393216 WUW393215:WUX393216 IK458751:IL458752 SG458751:SH458752 ACC458751:ACD458752 ALY458751:ALZ458752 AVU458751:AVV458752 BFQ458751:BFR458752 BPM458751:BPN458752 BZI458751:BZJ458752 CJE458751:CJF458752 CTA458751:CTB458752 DCW458751:DCX458752 DMS458751:DMT458752 DWO458751:DWP458752 EGK458751:EGL458752 EQG458751:EQH458752 FAC458751:FAD458752 FJY458751:FJZ458752 FTU458751:FTV458752 GDQ458751:GDR458752 GNM458751:GNN458752 GXI458751:GXJ458752 HHE458751:HHF458752 HRA458751:HRB458752 IAW458751:IAX458752 IKS458751:IKT458752 IUO458751:IUP458752 JEK458751:JEL458752 JOG458751:JOH458752 JYC458751:JYD458752 KHY458751:KHZ458752 KRU458751:KRV458752 LBQ458751:LBR458752 LLM458751:LLN458752 LVI458751:LVJ458752 MFE458751:MFF458752 MPA458751:MPB458752 MYW458751:MYX458752 NIS458751:NIT458752 NSO458751:NSP458752 OCK458751:OCL458752 OMG458751:OMH458752 OWC458751:OWD458752 PFY458751:PFZ458752 PPU458751:PPV458752 PZQ458751:PZR458752 QJM458751:QJN458752 QTI458751:QTJ458752 RDE458751:RDF458752 RNA458751:RNB458752 RWW458751:RWX458752 SGS458751:SGT458752 SQO458751:SQP458752 TAK458751:TAL458752 TKG458751:TKH458752 TUC458751:TUD458752 UDY458751:UDZ458752 UNU458751:UNV458752 UXQ458751:UXR458752 VHM458751:VHN458752 VRI458751:VRJ458752 WBE458751:WBF458752 WLA458751:WLB458752 WUW458751:WUX458752 IK524287:IL524288 SG524287:SH524288 ACC524287:ACD524288 ALY524287:ALZ524288 AVU524287:AVV524288 BFQ524287:BFR524288 BPM524287:BPN524288 BZI524287:BZJ524288 CJE524287:CJF524288 CTA524287:CTB524288 DCW524287:DCX524288 DMS524287:DMT524288 DWO524287:DWP524288 EGK524287:EGL524288 EQG524287:EQH524288 FAC524287:FAD524288 FJY524287:FJZ524288 FTU524287:FTV524288 GDQ524287:GDR524288 GNM524287:GNN524288 GXI524287:GXJ524288 HHE524287:HHF524288 HRA524287:HRB524288 IAW524287:IAX524288 IKS524287:IKT524288 IUO524287:IUP524288 JEK524287:JEL524288 JOG524287:JOH524288 JYC524287:JYD524288 KHY524287:KHZ524288 KRU524287:KRV524288 LBQ524287:LBR524288 LLM524287:LLN524288 LVI524287:LVJ524288 MFE524287:MFF524288 MPA524287:MPB524288 MYW524287:MYX524288 NIS524287:NIT524288 NSO524287:NSP524288 OCK524287:OCL524288 OMG524287:OMH524288 OWC524287:OWD524288 PFY524287:PFZ524288 PPU524287:PPV524288 PZQ524287:PZR524288 QJM524287:QJN524288 QTI524287:QTJ524288 RDE524287:RDF524288 RNA524287:RNB524288 RWW524287:RWX524288 SGS524287:SGT524288 SQO524287:SQP524288 TAK524287:TAL524288 TKG524287:TKH524288 TUC524287:TUD524288 UDY524287:UDZ524288 UNU524287:UNV524288 UXQ524287:UXR524288 VHM524287:VHN524288 VRI524287:VRJ524288 WBE524287:WBF524288 WLA524287:WLB524288 WUW524287:WUX524288 IK589823:IL589824 SG589823:SH589824 ACC589823:ACD589824 ALY589823:ALZ589824 AVU589823:AVV589824 BFQ589823:BFR589824 BPM589823:BPN589824 BZI589823:BZJ589824 CJE589823:CJF589824 CTA589823:CTB589824 DCW589823:DCX589824 DMS589823:DMT589824 DWO589823:DWP589824 EGK589823:EGL589824 EQG589823:EQH589824 FAC589823:FAD589824 FJY589823:FJZ589824 FTU589823:FTV589824 GDQ589823:GDR589824 GNM589823:GNN589824 GXI589823:GXJ589824 HHE589823:HHF589824 HRA589823:HRB589824 IAW589823:IAX589824 IKS589823:IKT589824 IUO589823:IUP589824 JEK589823:JEL589824 JOG589823:JOH589824 JYC589823:JYD589824 KHY589823:KHZ589824 KRU589823:KRV589824 LBQ589823:LBR589824 LLM589823:LLN589824 LVI589823:LVJ589824 MFE589823:MFF589824 MPA589823:MPB589824 MYW589823:MYX589824 NIS589823:NIT589824 NSO589823:NSP589824 OCK589823:OCL589824 OMG589823:OMH589824 OWC589823:OWD589824 PFY589823:PFZ589824 PPU589823:PPV589824 PZQ589823:PZR589824 QJM589823:QJN589824 QTI589823:QTJ589824 RDE589823:RDF589824 RNA589823:RNB589824 RWW589823:RWX589824 SGS589823:SGT589824 SQO589823:SQP589824 TAK589823:TAL589824 TKG589823:TKH589824 TUC589823:TUD589824 UDY589823:UDZ589824 UNU589823:UNV589824 UXQ589823:UXR589824 VHM589823:VHN589824 VRI589823:VRJ589824 WBE589823:WBF589824 WLA589823:WLB589824 WUW589823:WUX589824 IK655359:IL655360 SG655359:SH655360 ACC655359:ACD655360 ALY655359:ALZ655360 AVU655359:AVV655360 BFQ655359:BFR655360 BPM655359:BPN655360 BZI655359:BZJ655360 CJE655359:CJF655360 CTA655359:CTB655360 DCW655359:DCX655360 DMS655359:DMT655360 DWO655359:DWP655360 EGK655359:EGL655360 EQG655359:EQH655360 FAC655359:FAD655360 FJY655359:FJZ655360 FTU655359:FTV655360 GDQ655359:GDR655360 GNM655359:GNN655360 GXI655359:GXJ655360 HHE655359:HHF655360 HRA655359:HRB655360 IAW655359:IAX655360 IKS655359:IKT655360 IUO655359:IUP655360 JEK655359:JEL655360 JOG655359:JOH655360 JYC655359:JYD655360 KHY655359:KHZ655360 KRU655359:KRV655360 LBQ655359:LBR655360 LLM655359:LLN655360 LVI655359:LVJ655360 MFE655359:MFF655360 MPA655359:MPB655360 MYW655359:MYX655360 NIS655359:NIT655360 NSO655359:NSP655360 OCK655359:OCL655360 OMG655359:OMH655360 OWC655359:OWD655360 PFY655359:PFZ655360 PPU655359:PPV655360 PZQ655359:PZR655360 QJM655359:QJN655360 QTI655359:QTJ655360 RDE655359:RDF655360 RNA655359:RNB655360 RWW655359:RWX655360 SGS655359:SGT655360 SQO655359:SQP655360 TAK655359:TAL655360 TKG655359:TKH655360 TUC655359:TUD655360 UDY655359:UDZ655360 UNU655359:UNV655360 UXQ655359:UXR655360 VHM655359:VHN655360 VRI655359:VRJ655360 WBE655359:WBF655360 WLA655359:WLB655360 WUW655359:WUX655360 IK720895:IL720896 SG720895:SH720896 ACC720895:ACD720896 ALY720895:ALZ720896 AVU720895:AVV720896 BFQ720895:BFR720896 BPM720895:BPN720896 BZI720895:BZJ720896 CJE720895:CJF720896 CTA720895:CTB720896 DCW720895:DCX720896 DMS720895:DMT720896 DWO720895:DWP720896 EGK720895:EGL720896 EQG720895:EQH720896 FAC720895:FAD720896 FJY720895:FJZ720896 FTU720895:FTV720896 GDQ720895:GDR720896 GNM720895:GNN720896 GXI720895:GXJ720896 HHE720895:HHF720896 HRA720895:HRB720896 IAW720895:IAX720896 IKS720895:IKT720896 IUO720895:IUP720896 JEK720895:JEL720896 JOG720895:JOH720896 JYC720895:JYD720896 KHY720895:KHZ720896 KRU720895:KRV720896 LBQ720895:LBR720896 LLM720895:LLN720896 LVI720895:LVJ720896 MFE720895:MFF720896 MPA720895:MPB720896 MYW720895:MYX720896 NIS720895:NIT720896 NSO720895:NSP720896 OCK720895:OCL720896 OMG720895:OMH720896 OWC720895:OWD720896 PFY720895:PFZ720896 PPU720895:PPV720896 PZQ720895:PZR720896 QJM720895:QJN720896 QTI720895:QTJ720896 RDE720895:RDF720896 RNA720895:RNB720896 RWW720895:RWX720896 SGS720895:SGT720896 SQO720895:SQP720896 TAK720895:TAL720896 TKG720895:TKH720896 TUC720895:TUD720896 UDY720895:UDZ720896 UNU720895:UNV720896 UXQ720895:UXR720896 VHM720895:VHN720896 VRI720895:VRJ720896 WBE720895:WBF720896 WLA720895:WLB720896 WUW720895:WUX720896 IK786431:IL786432 SG786431:SH786432 ACC786431:ACD786432 ALY786431:ALZ786432 AVU786431:AVV786432 BFQ786431:BFR786432 BPM786431:BPN786432 BZI786431:BZJ786432 CJE786431:CJF786432 CTA786431:CTB786432 DCW786431:DCX786432 DMS786431:DMT786432 DWO786431:DWP786432 EGK786431:EGL786432 EQG786431:EQH786432 FAC786431:FAD786432 FJY786431:FJZ786432 FTU786431:FTV786432 GDQ786431:GDR786432 GNM786431:GNN786432 GXI786431:GXJ786432 HHE786431:HHF786432 HRA786431:HRB786432 IAW786431:IAX786432 IKS786431:IKT786432 IUO786431:IUP786432 JEK786431:JEL786432 JOG786431:JOH786432 JYC786431:JYD786432 KHY786431:KHZ786432 KRU786431:KRV786432 LBQ786431:LBR786432 LLM786431:LLN786432 LVI786431:LVJ786432 MFE786431:MFF786432 MPA786431:MPB786432 MYW786431:MYX786432 NIS786431:NIT786432 NSO786431:NSP786432 OCK786431:OCL786432 OMG786431:OMH786432 OWC786431:OWD786432 PFY786431:PFZ786432 PPU786431:PPV786432 PZQ786431:PZR786432 QJM786431:QJN786432 QTI786431:QTJ786432 RDE786431:RDF786432 RNA786431:RNB786432 RWW786431:RWX786432 SGS786431:SGT786432 SQO786431:SQP786432 TAK786431:TAL786432 TKG786431:TKH786432 TUC786431:TUD786432 UDY786431:UDZ786432 UNU786431:UNV786432 UXQ786431:UXR786432 VHM786431:VHN786432 VRI786431:VRJ786432 WBE786431:WBF786432 WLA786431:WLB786432 WUW786431:WUX786432 IK851967:IL851968 SG851967:SH851968 ACC851967:ACD851968 ALY851967:ALZ851968 AVU851967:AVV851968 BFQ851967:BFR851968 BPM851967:BPN851968 BZI851967:BZJ851968 CJE851967:CJF851968 CTA851967:CTB851968 DCW851967:DCX851968 DMS851967:DMT851968 DWO851967:DWP851968 EGK851967:EGL851968 EQG851967:EQH851968 FAC851967:FAD851968 FJY851967:FJZ851968 FTU851967:FTV851968 GDQ851967:GDR851968 GNM851967:GNN851968 GXI851967:GXJ851968 HHE851967:HHF851968 HRA851967:HRB851968 IAW851967:IAX851968 IKS851967:IKT851968 IUO851967:IUP851968 JEK851967:JEL851968 JOG851967:JOH851968 JYC851967:JYD851968 KHY851967:KHZ851968 KRU851967:KRV851968 LBQ851967:LBR851968 LLM851967:LLN851968 LVI851967:LVJ851968 MFE851967:MFF851968 MPA851967:MPB851968 MYW851967:MYX851968 NIS851967:NIT851968 NSO851967:NSP851968 OCK851967:OCL851968 OMG851967:OMH851968 OWC851967:OWD851968 PFY851967:PFZ851968 PPU851967:PPV851968 PZQ851967:PZR851968 QJM851967:QJN851968 QTI851967:QTJ851968 RDE851967:RDF851968 RNA851967:RNB851968 RWW851967:RWX851968 SGS851967:SGT851968 SQO851967:SQP851968 TAK851967:TAL851968 TKG851967:TKH851968 TUC851967:TUD851968 UDY851967:UDZ851968 UNU851967:UNV851968 UXQ851967:UXR851968 VHM851967:VHN851968 VRI851967:VRJ851968 WBE851967:WBF851968 WLA851967:WLB851968 WUW851967:WUX851968 IK917503:IL917504 SG917503:SH917504 ACC917503:ACD917504 ALY917503:ALZ917504 AVU917503:AVV917504 BFQ917503:BFR917504 BPM917503:BPN917504 BZI917503:BZJ917504 CJE917503:CJF917504 CTA917503:CTB917504 DCW917503:DCX917504 DMS917503:DMT917504 DWO917503:DWP917504 EGK917503:EGL917504 EQG917503:EQH917504 FAC917503:FAD917504 FJY917503:FJZ917504 FTU917503:FTV917504 GDQ917503:GDR917504 GNM917503:GNN917504 GXI917503:GXJ917504 HHE917503:HHF917504 HRA917503:HRB917504 IAW917503:IAX917504 IKS917503:IKT917504 IUO917503:IUP917504 JEK917503:JEL917504 JOG917503:JOH917504 JYC917503:JYD917504 KHY917503:KHZ917504 KRU917503:KRV917504 LBQ917503:LBR917504 LLM917503:LLN917504 LVI917503:LVJ917504 MFE917503:MFF917504 MPA917503:MPB917504 MYW917503:MYX917504 NIS917503:NIT917504 NSO917503:NSP917504 OCK917503:OCL917504 OMG917503:OMH917504 OWC917503:OWD917504 PFY917503:PFZ917504 PPU917503:PPV917504 PZQ917503:PZR917504 QJM917503:QJN917504 QTI917503:QTJ917504 RDE917503:RDF917504 RNA917503:RNB917504 RWW917503:RWX917504 SGS917503:SGT917504 SQO917503:SQP917504 TAK917503:TAL917504 TKG917503:TKH917504 TUC917503:TUD917504 UDY917503:UDZ917504 UNU917503:UNV917504 UXQ917503:UXR917504 VHM917503:VHN917504 VRI917503:VRJ917504 WBE917503:WBF917504 WLA917503:WLB917504 WUW917503:WUX917504 IK983039:IL983040 SG983039:SH983040 ACC983039:ACD983040 ALY983039:ALZ983040 AVU983039:AVV983040 BFQ983039:BFR983040 BPM983039:BPN983040 BZI983039:BZJ983040 CJE983039:CJF983040 CTA983039:CTB983040 DCW983039:DCX983040 DMS983039:DMT983040 DWO983039:DWP983040 EGK983039:EGL983040 EQG983039:EQH983040 FAC983039:FAD983040 FJY983039:FJZ983040 FTU983039:FTV983040 GDQ983039:GDR983040 GNM983039:GNN983040 GXI983039:GXJ983040 HHE983039:HHF983040 HRA983039:HRB983040 IAW983039:IAX983040 IKS983039:IKT983040 IUO983039:IUP983040 JEK983039:JEL983040 JOG983039:JOH983040 JYC983039:JYD983040 KHY983039:KHZ983040 KRU983039:KRV983040 LBQ983039:LBR983040 LLM983039:LLN983040 LVI983039:LVJ983040 MFE983039:MFF983040 MPA983039:MPB983040 MYW983039:MYX983040 NIS983039:NIT983040 NSO983039:NSP983040 OCK983039:OCL983040 OMG983039:OMH983040 OWC983039:OWD983040 PFY983039:PFZ983040 PPU983039:PPV983040 PZQ983039:PZR983040 QJM983039:QJN983040 QTI983039:QTJ983040 RDE983039:RDF983040 RNA983039:RNB983040 RWW983039:RWX983040 SGS983039:SGT983040 SQO983039:SQP983040 TAK983039:TAL983040 TKG983039:TKH983040 TUC983039:TUD983040 UDY983039:UDZ983040 UNU983039:UNV983040 UXQ983039:UXR983040 VHM983039:VHN983040 VRI983039:VRJ983040 WBE983039:WBF983040 WLA983039:WLB983040">
      <formula1>"9,10,11,12,1,2,3,4,5,6,7,8"</formula1>
    </dataValidation>
    <dataValidation type="list" allowBlank="1" showInputMessage="1" sqref="WVA983051 P65547 P983051 P917515 P851979 P786443 P720907 P655371 P589835 P524299 P458763 P393227 P327691 P262155 P196619 P131083 IO65547 SK65547 ACG65547 AMC65547 AVY65547 BFU65547 BPQ65547 BZM65547 CJI65547 CTE65547 DDA65547 DMW65547 DWS65547 EGO65547 EQK65547 FAG65547 FKC65547 FTY65547 GDU65547 GNQ65547 GXM65547 HHI65547 HRE65547 IBA65547 IKW65547 IUS65547 JEO65547 JOK65547 JYG65547 KIC65547 KRY65547 LBU65547 LLQ65547 LVM65547 MFI65547 MPE65547 MZA65547 NIW65547 NSS65547 OCO65547 OMK65547 OWG65547 PGC65547 PPY65547 PZU65547 QJQ65547 QTM65547 RDI65547 RNE65547 RXA65547 SGW65547 SQS65547 TAO65547 TKK65547 TUG65547 UEC65547 UNY65547 UXU65547 VHQ65547 VRM65547 WBI65547 WLE65547 WVA65547 IO131083 SK131083 ACG131083 AMC131083 AVY131083 BFU131083 BPQ131083 BZM131083 CJI131083 CTE131083 DDA131083 DMW131083 DWS131083 EGO131083 EQK131083 FAG131083 FKC131083 FTY131083 GDU131083 GNQ131083 GXM131083 HHI131083 HRE131083 IBA131083 IKW131083 IUS131083 JEO131083 JOK131083 JYG131083 KIC131083 KRY131083 LBU131083 LLQ131083 LVM131083 MFI131083 MPE131083 MZA131083 NIW131083 NSS131083 OCO131083 OMK131083 OWG131083 PGC131083 PPY131083 PZU131083 QJQ131083 QTM131083 RDI131083 RNE131083 RXA131083 SGW131083 SQS131083 TAO131083 TKK131083 TUG131083 UEC131083 UNY131083 UXU131083 VHQ131083 VRM131083 WBI131083 WLE131083 WVA131083 IO196619 SK196619 ACG196619 AMC196619 AVY196619 BFU196619 BPQ196619 BZM196619 CJI196619 CTE196619 DDA196619 DMW196619 DWS196619 EGO196619 EQK196619 FAG196619 FKC196619 FTY196619 GDU196619 GNQ196619 GXM196619 HHI196619 HRE196619 IBA196619 IKW196619 IUS196619 JEO196619 JOK196619 JYG196619 KIC196619 KRY196619 LBU196619 LLQ196619 LVM196619 MFI196619 MPE196619 MZA196619 NIW196619 NSS196619 OCO196619 OMK196619 OWG196619 PGC196619 PPY196619 PZU196619 QJQ196619 QTM196619 RDI196619 RNE196619 RXA196619 SGW196619 SQS196619 TAO196619 TKK196619 TUG196619 UEC196619 UNY196619 UXU196619 VHQ196619 VRM196619 WBI196619 WLE196619 WVA196619 IO262155 SK262155 ACG262155 AMC262155 AVY262155 BFU262155 BPQ262155 BZM262155 CJI262155 CTE262155 DDA262155 DMW262155 DWS262155 EGO262155 EQK262155 FAG262155 FKC262155 FTY262155 GDU262155 GNQ262155 GXM262155 HHI262155 HRE262155 IBA262155 IKW262155 IUS262155 JEO262155 JOK262155 JYG262155 KIC262155 KRY262155 LBU262155 LLQ262155 LVM262155 MFI262155 MPE262155 MZA262155 NIW262155 NSS262155 OCO262155 OMK262155 OWG262155 PGC262155 PPY262155 PZU262155 QJQ262155 QTM262155 RDI262155 RNE262155 RXA262155 SGW262155 SQS262155 TAO262155 TKK262155 TUG262155 UEC262155 UNY262155 UXU262155 VHQ262155 VRM262155 WBI262155 WLE262155 WVA262155 IO327691 SK327691 ACG327691 AMC327691 AVY327691 BFU327691 BPQ327691 BZM327691 CJI327691 CTE327691 DDA327691 DMW327691 DWS327691 EGO327691 EQK327691 FAG327691 FKC327691 FTY327691 GDU327691 GNQ327691 GXM327691 HHI327691 HRE327691 IBA327691 IKW327691 IUS327691 JEO327691 JOK327691 JYG327691 KIC327691 KRY327691 LBU327691 LLQ327691 LVM327691 MFI327691 MPE327691 MZA327691 NIW327691 NSS327691 OCO327691 OMK327691 OWG327691 PGC327691 PPY327691 PZU327691 QJQ327691 QTM327691 RDI327691 RNE327691 RXA327691 SGW327691 SQS327691 TAO327691 TKK327691 TUG327691 UEC327691 UNY327691 UXU327691 VHQ327691 VRM327691 WBI327691 WLE327691 WVA327691 IO393227 SK393227 ACG393227 AMC393227 AVY393227 BFU393227 BPQ393227 BZM393227 CJI393227 CTE393227 DDA393227 DMW393227 DWS393227 EGO393227 EQK393227 FAG393227 FKC393227 FTY393227 GDU393227 GNQ393227 GXM393227 HHI393227 HRE393227 IBA393227 IKW393227 IUS393227 JEO393227 JOK393227 JYG393227 KIC393227 KRY393227 LBU393227 LLQ393227 LVM393227 MFI393227 MPE393227 MZA393227 NIW393227 NSS393227 OCO393227 OMK393227 OWG393227 PGC393227 PPY393227 PZU393227 QJQ393227 QTM393227 RDI393227 RNE393227 RXA393227 SGW393227 SQS393227 TAO393227 TKK393227 TUG393227 UEC393227 UNY393227 UXU393227 VHQ393227 VRM393227 WBI393227 WLE393227 WVA393227 IO458763 SK458763 ACG458763 AMC458763 AVY458763 BFU458763 BPQ458763 BZM458763 CJI458763 CTE458763 DDA458763 DMW458763 DWS458763 EGO458763 EQK458763 FAG458763 FKC458763 FTY458763 GDU458763 GNQ458763 GXM458763 HHI458763 HRE458763 IBA458763 IKW458763 IUS458763 JEO458763 JOK458763 JYG458763 KIC458763 KRY458763 LBU458763 LLQ458763 LVM458763 MFI458763 MPE458763 MZA458763 NIW458763 NSS458763 OCO458763 OMK458763 OWG458763 PGC458763 PPY458763 PZU458763 QJQ458763 QTM458763 RDI458763 RNE458763 RXA458763 SGW458763 SQS458763 TAO458763 TKK458763 TUG458763 UEC458763 UNY458763 UXU458763 VHQ458763 VRM458763 WBI458763 WLE458763 WVA458763 IO524299 SK524299 ACG524299 AMC524299 AVY524299 BFU524299 BPQ524299 BZM524299 CJI524299 CTE524299 DDA524299 DMW524299 DWS524299 EGO524299 EQK524299 FAG524299 FKC524299 FTY524299 GDU524299 GNQ524299 GXM524299 HHI524299 HRE524299 IBA524299 IKW524299 IUS524299 JEO524299 JOK524299 JYG524299 KIC524299 KRY524299 LBU524299 LLQ524299 LVM524299 MFI524299 MPE524299 MZA524299 NIW524299 NSS524299 OCO524299 OMK524299 OWG524299 PGC524299 PPY524299 PZU524299 QJQ524299 QTM524299 RDI524299 RNE524299 RXA524299 SGW524299 SQS524299 TAO524299 TKK524299 TUG524299 UEC524299 UNY524299 UXU524299 VHQ524299 VRM524299 WBI524299 WLE524299 WVA524299 IO589835 SK589835 ACG589835 AMC589835 AVY589835 BFU589835 BPQ589835 BZM589835 CJI589835 CTE589835 DDA589835 DMW589835 DWS589835 EGO589835 EQK589835 FAG589835 FKC589835 FTY589835 GDU589835 GNQ589835 GXM589835 HHI589835 HRE589835 IBA589835 IKW589835 IUS589835 JEO589835 JOK589835 JYG589835 KIC589835 KRY589835 LBU589835 LLQ589835 LVM589835 MFI589835 MPE589835 MZA589835 NIW589835 NSS589835 OCO589835 OMK589835 OWG589835 PGC589835 PPY589835 PZU589835 QJQ589835 QTM589835 RDI589835 RNE589835 RXA589835 SGW589835 SQS589835 TAO589835 TKK589835 TUG589835 UEC589835 UNY589835 UXU589835 VHQ589835 VRM589835 WBI589835 WLE589835 WVA589835 IO655371 SK655371 ACG655371 AMC655371 AVY655371 BFU655371 BPQ655371 BZM655371 CJI655371 CTE655371 DDA655371 DMW655371 DWS655371 EGO655371 EQK655371 FAG655371 FKC655371 FTY655371 GDU655371 GNQ655371 GXM655371 HHI655371 HRE655371 IBA655371 IKW655371 IUS655371 JEO655371 JOK655371 JYG655371 KIC655371 KRY655371 LBU655371 LLQ655371 LVM655371 MFI655371 MPE655371 MZA655371 NIW655371 NSS655371 OCO655371 OMK655371 OWG655371 PGC655371 PPY655371 PZU655371 QJQ655371 QTM655371 RDI655371 RNE655371 RXA655371 SGW655371 SQS655371 TAO655371 TKK655371 TUG655371 UEC655371 UNY655371 UXU655371 VHQ655371 VRM655371 WBI655371 WLE655371 WVA655371 IO720907 SK720907 ACG720907 AMC720907 AVY720907 BFU720907 BPQ720907 BZM720907 CJI720907 CTE720907 DDA720907 DMW720907 DWS720907 EGO720907 EQK720907 FAG720907 FKC720907 FTY720907 GDU720907 GNQ720907 GXM720907 HHI720907 HRE720907 IBA720907 IKW720907 IUS720907 JEO720907 JOK720907 JYG720907 KIC720907 KRY720907 LBU720907 LLQ720907 LVM720907 MFI720907 MPE720907 MZA720907 NIW720907 NSS720907 OCO720907 OMK720907 OWG720907 PGC720907 PPY720907 PZU720907 QJQ720907 QTM720907 RDI720907 RNE720907 RXA720907 SGW720907 SQS720907 TAO720907 TKK720907 TUG720907 UEC720907 UNY720907 UXU720907 VHQ720907 VRM720907 WBI720907 WLE720907 WVA720907 IO786443 SK786443 ACG786443 AMC786443 AVY786443 BFU786443 BPQ786443 BZM786443 CJI786443 CTE786443 DDA786443 DMW786443 DWS786443 EGO786443 EQK786443 FAG786443 FKC786443 FTY786443 GDU786443 GNQ786443 GXM786443 HHI786443 HRE786443 IBA786443 IKW786443 IUS786443 JEO786443 JOK786443 JYG786443 KIC786443 KRY786443 LBU786443 LLQ786443 LVM786443 MFI786443 MPE786443 MZA786443 NIW786443 NSS786443 OCO786443 OMK786443 OWG786443 PGC786443 PPY786443 PZU786443 QJQ786443 QTM786443 RDI786443 RNE786443 RXA786443 SGW786443 SQS786443 TAO786443 TKK786443 TUG786443 UEC786443 UNY786443 UXU786443 VHQ786443 VRM786443 WBI786443 WLE786443 WVA786443 IO851979 SK851979 ACG851979 AMC851979 AVY851979 BFU851979 BPQ851979 BZM851979 CJI851979 CTE851979 DDA851979 DMW851979 DWS851979 EGO851979 EQK851979 FAG851979 FKC851979 FTY851979 GDU851979 GNQ851979 GXM851979 HHI851979 HRE851979 IBA851979 IKW851979 IUS851979 JEO851979 JOK851979 JYG851979 KIC851979 KRY851979 LBU851979 LLQ851979 LVM851979 MFI851979 MPE851979 MZA851979 NIW851979 NSS851979 OCO851979 OMK851979 OWG851979 PGC851979 PPY851979 PZU851979 QJQ851979 QTM851979 RDI851979 RNE851979 RXA851979 SGW851979 SQS851979 TAO851979 TKK851979 TUG851979 UEC851979 UNY851979 UXU851979 VHQ851979 VRM851979 WBI851979 WLE851979 WVA851979 IO917515 SK917515 ACG917515 AMC917515 AVY917515 BFU917515 BPQ917515 BZM917515 CJI917515 CTE917515 DDA917515 DMW917515 DWS917515 EGO917515 EQK917515 FAG917515 FKC917515 FTY917515 GDU917515 GNQ917515 GXM917515 HHI917515 HRE917515 IBA917515 IKW917515 IUS917515 JEO917515 JOK917515 JYG917515 KIC917515 KRY917515 LBU917515 LLQ917515 LVM917515 MFI917515 MPE917515 MZA917515 NIW917515 NSS917515 OCO917515 OMK917515 OWG917515 PGC917515 PPY917515 PZU917515 QJQ917515 QTM917515 RDI917515 RNE917515 RXA917515 SGW917515 SQS917515 TAO917515 TKK917515 TUG917515 UEC917515 UNY917515 UXU917515 VHQ917515 VRM917515 WBI917515 WLE917515 WVA917515 IO983051 SK983051 ACG983051 AMC983051 AVY983051 BFU983051 BPQ983051 BZM983051 CJI983051 CTE983051 DDA983051 DMW983051 DWS983051 EGO983051 EQK983051 FAG983051 FKC983051 FTY983051 GDU983051 GNQ983051 GXM983051 HHI983051 HRE983051 IBA983051 IKW983051 IUS983051 JEO983051 JOK983051 JYG983051 KIC983051 KRY983051 LBU983051 LLQ983051 LVM983051 MFI983051 MPE983051 MZA983051 NIW983051 NSS983051 OCO983051 OMK983051 OWG983051 PGC983051 PPY983051 PZU983051 QJQ983051 QTM983051 RDI983051 RNE983051 RXA983051 SGW983051 SQS983051 TAO983051 TKK983051 TUG983051 UEC983051 UNY983051 UXU983051 VHQ983051 VRM983051 WBI983051 WLE983051">
      <formula1>"25,26,27,28,29,30"</formula1>
    </dataValidation>
    <dataValidation type="list" allowBlank="1" showInputMessage="1" sqref="IE65564:IL65565 F983072:M983073 F917536:M917537 F852000:M852001 F786464:M786465 F720928:M720929 F655392:M655393 F589856:M589857 F524320:M524321 F458784:M458785 F393248:M393249 F327712:M327713 F262176:M262177 F196640:M196641 F131104:M131105 F65568:M65569 F983076:M983077 F917540:M917541 F852004:M852005 F786468:M786469 F720932:M720933 F655396:M655397 F589860:M589861 F524324:M524325 F458788:M458789 F393252:M393253 F327716:M327717 F262180:M262181 F196644:M196645 F131108:M131109 F65572:M65573 F983068:M983069 F917532:M917533 F851996:M851997 F786460:M786461 F720924:M720925 F655388:M655389 F589852:M589853 F524316:M524317 F458780:M458781 F393244:M393245 F327708:M327709 F262172:M262173 F196636:M196637 F131100:M131101 F65564:M65565 SA65564:SH65565 ABW65564:ACD65565 ALS65564:ALZ65565 AVO65564:AVV65565 BFK65564:BFR65565 BPG65564:BPN65565 BZC65564:BZJ65565 CIY65564:CJF65565 CSU65564:CTB65565 DCQ65564:DCX65565 DMM65564:DMT65565 DWI65564:DWP65565 EGE65564:EGL65565 EQA65564:EQH65565 EZW65564:FAD65565 FJS65564:FJZ65565 FTO65564:FTV65565 GDK65564:GDR65565 GNG65564:GNN65565 GXC65564:GXJ65565 HGY65564:HHF65565 HQU65564:HRB65565 IAQ65564:IAX65565 IKM65564:IKT65565 IUI65564:IUP65565 JEE65564:JEL65565 JOA65564:JOH65565 JXW65564:JYD65565 KHS65564:KHZ65565 KRO65564:KRV65565 LBK65564:LBR65565 LLG65564:LLN65565 LVC65564:LVJ65565 MEY65564:MFF65565 MOU65564:MPB65565 MYQ65564:MYX65565 NIM65564:NIT65565 NSI65564:NSP65565 OCE65564:OCL65565 OMA65564:OMH65565 OVW65564:OWD65565 PFS65564:PFZ65565 PPO65564:PPV65565 PZK65564:PZR65565 QJG65564:QJN65565 QTC65564:QTJ65565 RCY65564:RDF65565 RMU65564:RNB65565 RWQ65564:RWX65565 SGM65564:SGT65565 SQI65564:SQP65565 TAE65564:TAL65565 TKA65564:TKH65565 TTW65564:TUD65565 UDS65564:UDZ65565 UNO65564:UNV65565 UXK65564:UXR65565 VHG65564:VHN65565 VRC65564:VRJ65565 WAY65564:WBF65565 WKU65564:WLB65565 WUQ65564:WUX65565 IE131100:IL131101 SA131100:SH131101 ABW131100:ACD131101 ALS131100:ALZ131101 AVO131100:AVV131101 BFK131100:BFR131101 BPG131100:BPN131101 BZC131100:BZJ131101 CIY131100:CJF131101 CSU131100:CTB131101 DCQ131100:DCX131101 DMM131100:DMT131101 DWI131100:DWP131101 EGE131100:EGL131101 EQA131100:EQH131101 EZW131100:FAD131101 FJS131100:FJZ131101 FTO131100:FTV131101 GDK131100:GDR131101 GNG131100:GNN131101 GXC131100:GXJ131101 HGY131100:HHF131101 HQU131100:HRB131101 IAQ131100:IAX131101 IKM131100:IKT131101 IUI131100:IUP131101 JEE131100:JEL131101 JOA131100:JOH131101 JXW131100:JYD131101 KHS131100:KHZ131101 KRO131100:KRV131101 LBK131100:LBR131101 LLG131100:LLN131101 LVC131100:LVJ131101 MEY131100:MFF131101 MOU131100:MPB131101 MYQ131100:MYX131101 NIM131100:NIT131101 NSI131100:NSP131101 OCE131100:OCL131101 OMA131100:OMH131101 OVW131100:OWD131101 PFS131100:PFZ131101 PPO131100:PPV131101 PZK131100:PZR131101 QJG131100:QJN131101 QTC131100:QTJ131101 RCY131100:RDF131101 RMU131100:RNB131101 RWQ131100:RWX131101 SGM131100:SGT131101 SQI131100:SQP131101 TAE131100:TAL131101 TKA131100:TKH131101 TTW131100:TUD131101 UDS131100:UDZ131101 UNO131100:UNV131101 UXK131100:UXR131101 VHG131100:VHN131101 VRC131100:VRJ131101 WAY131100:WBF131101 WKU131100:WLB131101 WUQ131100:WUX131101 IE196636:IL196637 SA196636:SH196637 ABW196636:ACD196637 ALS196636:ALZ196637 AVO196636:AVV196637 BFK196636:BFR196637 BPG196636:BPN196637 BZC196636:BZJ196637 CIY196636:CJF196637 CSU196636:CTB196637 DCQ196636:DCX196637 DMM196636:DMT196637 DWI196636:DWP196637 EGE196636:EGL196637 EQA196636:EQH196637 EZW196636:FAD196637 FJS196636:FJZ196637 FTO196636:FTV196637 GDK196636:GDR196637 GNG196636:GNN196637 GXC196636:GXJ196637 HGY196636:HHF196637 HQU196636:HRB196637 IAQ196636:IAX196637 IKM196636:IKT196637 IUI196636:IUP196637 JEE196636:JEL196637 JOA196636:JOH196637 JXW196636:JYD196637 KHS196636:KHZ196637 KRO196636:KRV196637 LBK196636:LBR196637 LLG196636:LLN196637 LVC196636:LVJ196637 MEY196636:MFF196637 MOU196636:MPB196637 MYQ196636:MYX196637 NIM196636:NIT196637 NSI196636:NSP196637 OCE196636:OCL196637 OMA196636:OMH196637 OVW196636:OWD196637 PFS196636:PFZ196637 PPO196636:PPV196637 PZK196636:PZR196637 QJG196636:QJN196637 QTC196636:QTJ196637 RCY196636:RDF196637 RMU196636:RNB196637 RWQ196636:RWX196637 SGM196636:SGT196637 SQI196636:SQP196637 TAE196636:TAL196637 TKA196636:TKH196637 TTW196636:TUD196637 UDS196636:UDZ196637 UNO196636:UNV196637 UXK196636:UXR196637 VHG196636:VHN196637 VRC196636:VRJ196637 WAY196636:WBF196637 WKU196636:WLB196637 WUQ196636:WUX196637 IE262172:IL262173 SA262172:SH262173 ABW262172:ACD262173 ALS262172:ALZ262173 AVO262172:AVV262173 BFK262172:BFR262173 BPG262172:BPN262173 BZC262172:BZJ262173 CIY262172:CJF262173 CSU262172:CTB262173 DCQ262172:DCX262173 DMM262172:DMT262173 DWI262172:DWP262173 EGE262172:EGL262173 EQA262172:EQH262173 EZW262172:FAD262173 FJS262172:FJZ262173 FTO262172:FTV262173 GDK262172:GDR262173 GNG262172:GNN262173 GXC262172:GXJ262173 HGY262172:HHF262173 HQU262172:HRB262173 IAQ262172:IAX262173 IKM262172:IKT262173 IUI262172:IUP262173 JEE262172:JEL262173 JOA262172:JOH262173 JXW262172:JYD262173 KHS262172:KHZ262173 KRO262172:KRV262173 LBK262172:LBR262173 LLG262172:LLN262173 LVC262172:LVJ262173 MEY262172:MFF262173 MOU262172:MPB262173 MYQ262172:MYX262173 NIM262172:NIT262173 NSI262172:NSP262173 OCE262172:OCL262173 OMA262172:OMH262173 OVW262172:OWD262173 PFS262172:PFZ262173 PPO262172:PPV262173 PZK262172:PZR262173 QJG262172:QJN262173 QTC262172:QTJ262173 RCY262172:RDF262173 RMU262172:RNB262173 RWQ262172:RWX262173 SGM262172:SGT262173 SQI262172:SQP262173 TAE262172:TAL262173 TKA262172:TKH262173 TTW262172:TUD262173 UDS262172:UDZ262173 UNO262172:UNV262173 UXK262172:UXR262173 VHG262172:VHN262173 VRC262172:VRJ262173 WAY262172:WBF262173 WKU262172:WLB262173 WUQ262172:WUX262173 IE327708:IL327709 SA327708:SH327709 ABW327708:ACD327709 ALS327708:ALZ327709 AVO327708:AVV327709 BFK327708:BFR327709 BPG327708:BPN327709 BZC327708:BZJ327709 CIY327708:CJF327709 CSU327708:CTB327709 DCQ327708:DCX327709 DMM327708:DMT327709 DWI327708:DWP327709 EGE327708:EGL327709 EQA327708:EQH327709 EZW327708:FAD327709 FJS327708:FJZ327709 FTO327708:FTV327709 GDK327708:GDR327709 GNG327708:GNN327709 GXC327708:GXJ327709 HGY327708:HHF327709 HQU327708:HRB327709 IAQ327708:IAX327709 IKM327708:IKT327709 IUI327708:IUP327709 JEE327708:JEL327709 JOA327708:JOH327709 JXW327708:JYD327709 KHS327708:KHZ327709 KRO327708:KRV327709 LBK327708:LBR327709 LLG327708:LLN327709 LVC327708:LVJ327709 MEY327708:MFF327709 MOU327708:MPB327709 MYQ327708:MYX327709 NIM327708:NIT327709 NSI327708:NSP327709 OCE327708:OCL327709 OMA327708:OMH327709 OVW327708:OWD327709 PFS327708:PFZ327709 PPO327708:PPV327709 PZK327708:PZR327709 QJG327708:QJN327709 QTC327708:QTJ327709 RCY327708:RDF327709 RMU327708:RNB327709 RWQ327708:RWX327709 SGM327708:SGT327709 SQI327708:SQP327709 TAE327708:TAL327709 TKA327708:TKH327709 TTW327708:TUD327709 UDS327708:UDZ327709 UNO327708:UNV327709 UXK327708:UXR327709 VHG327708:VHN327709 VRC327708:VRJ327709 WAY327708:WBF327709 WKU327708:WLB327709 WUQ327708:WUX327709 IE393244:IL393245 SA393244:SH393245 ABW393244:ACD393245 ALS393244:ALZ393245 AVO393244:AVV393245 BFK393244:BFR393245 BPG393244:BPN393245 BZC393244:BZJ393245 CIY393244:CJF393245 CSU393244:CTB393245 DCQ393244:DCX393245 DMM393244:DMT393245 DWI393244:DWP393245 EGE393244:EGL393245 EQA393244:EQH393245 EZW393244:FAD393245 FJS393244:FJZ393245 FTO393244:FTV393245 GDK393244:GDR393245 GNG393244:GNN393245 GXC393244:GXJ393245 HGY393244:HHF393245 HQU393244:HRB393245 IAQ393244:IAX393245 IKM393244:IKT393245 IUI393244:IUP393245 JEE393244:JEL393245 JOA393244:JOH393245 JXW393244:JYD393245 KHS393244:KHZ393245 KRO393244:KRV393245 LBK393244:LBR393245 LLG393244:LLN393245 LVC393244:LVJ393245 MEY393244:MFF393245 MOU393244:MPB393245 MYQ393244:MYX393245 NIM393244:NIT393245 NSI393244:NSP393245 OCE393244:OCL393245 OMA393244:OMH393245 OVW393244:OWD393245 PFS393244:PFZ393245 PPO393244:PPV393245 PZK393244:PZR393245 QJG393244:QJN393245 QTC393244:QTJ393245 RCY393244:RDF393245 RMU393244:RNB393245 RWQ393244:RWX393245 SGM393244:SGT393245 SQI393244:SQP393245 TAE393244:TAL393245 TKA393244:TKH393245 TTW393244:TUD393245 UDS393244:UDZ393245 UNO393244:UNV393245 UXK393244:UXR393245 VHG393244:VHN393245 VRC393244:VRJ393245 WAY393244:WBF393245 WKU393244:WLB393245 WUQ393244:WUX393245 IE458780:IL458781 SA458780:SH458781 ABW458780:ACD458781 ALS458780:ALZ458781 AVO458780:AVV458781 BFK458780:BFR458781 BPG458780:BPN458781 BZC458780:BZJ458781 CIY458780:CJF458781 CSU458780:CTB458781 DCQ458780:DCX458781 DMM458780:DMT458781 DWI458780:DWP458781 EGE458780:EGL458781 EQA458780:EQH458781 EZW458780:FAD458781 FJS458780:FJZ458781 FTO458780:FTV458781 GDK458780:GDR458781 GNG458780:GNN458781 GXC458780:GXJ458781 HGY458780:HHF458781 HQU458780:HRB458781 IAQ458780:IAX458781 IKM458780:IKT458781 IUI458780:IUP458781 JEE458780:JEL458781 JOA458780:JOH458781 JXW458780:JYD458781 KHS458780:KHZ458781 KRO458780:KRV458781 LBK458780:LBR458781 LLG458780:LLN458781 LVC458780:LVJ458781 MEY458780:MFF458781 MOU458780:MPB458781 MYQ458780:MYX458781 NIM458780:NIT458781 NSI458780:NSP458781 OCE458780:OCL458781 OMA458780:OMH458781 OVW458780:OWD458781 PFS458780:PFZ458781 PPO458780:PPV458781 PZK458780:PZR458781 QJG458780:QJN458781 QTC458780:QTJ458781 RCY458780:RDF458781 RMU458780:RNB458781 RWQ458780:RWX458781 SGM458780:SGT458781 SQI458780:SQP458781 TAE458780:TAL458781 TKA458780:TKH458781 TTW458780:TUD458781 UDS458780:UDZ458781 UNO458780:UNV458781 UXK458780:UXR458781 VHG458780:VHN458781 VRC458780:VRJ458781 WAY458780:WBF458781 WKU458780:WLB458781 WUQ458780:WUX458781 IE524316:IL524317 SA524316:SH524317 ABW524316:ACD524317 ALS524316:ALZ524317 AVO524316:AVV524317 BFK524316:BFR524317 BPG524316:BPN524317 BZC524316:BZJ524317 CIY524316:CJF524317 CSU524316:CTB524317 DCQ524316:DCX524317 DMM524316:DMT524317 DWI524316:DWP524317 EGE524316:EGL524317 EQA524316:EQH524317 EZW524316:FAD524317 FJS524316:FJZ524317 FTO524316:FTV524317 GDK524316:GDR524317 GNG524316:GNN524317 GXC524316:GXJ524317 HGY524316:HHF524317 HQU524316:HRB524317 IAQ524316:IAX524317 IKM524316:IKT524317 IUI524316:IUP524317 JEE524316:JEL524317 JOA524316:JOH524317 JXW524316:JYD524317 KHS524316:KHZ524317 KRO524316:KRV524317 LBK524316:LBR524317 LLG524316:LLN524317 LVC524316:LVJ524317 MEY524316:MFF524317 MOU524316:MPB524317 MYQ524316:MYX524317 NIM524316:NIT524317 NSI524316:NSP524317 OCE524316:OCL524317 OMA524316:OMH524317 OVW524316:OWD524317 PFS524316:PFZ524317 PPO524316:PPV524317 PZK524316:PZR524317 QJG524316:QJN524317 QTC524316:QTJ524317 RCY524316:RDF524317 RMU524316:RNB524317 RWQ524316:RWX524317 SGM524316:SGT524317 SQI524316:SQP524317 TAE524316:TAL524317 TKA524316:TKH524317 TTW524316:TUD524317 UDS524316:UDZ524317 UNO524316:UNV524317 UXK524316:UXR524317 VHG524316:VHN524317 VRC524316:VRJ524317 WAY524316:WBF524317 WKU524316:WLB524317 WUQ524316:WUX524317 IE589852:IL589853 SA589852:SH589853 ABW589852:ACD589853 ALS589852:ALZ589853 AVO589852:AVV589853 BFK589852:BFR589853 BPG589852:BPN589853 BZC589852:BZJ589853 CIY589852:CJF589853 CSU589852:CTB589853 DCQ589852:DCX589853 DMM589852:DMT589853 DWI589852:DWP589853 EGE589852:EGL589853 EQA589852:EQH589853 EZW589852:FAD589853 FJS589852:FJZ589853 FTO589852:FTV589853 GDK589852:GDR589853 GNG589852:GNN589853 GXC589852:GXJ589853 HGY589852:HHF589853 HQU589852:HRB589853 IAQ589852:IAX589853 IKM589852:IKT589853 IUI589852:IUP589853 JEE589852:JEL589853 JOA589852:JOH589853 JXW589852:JYD589853 KHS589852:KHZ589853 KRO589852:KRV589853 LBK589852:LBR589853 LLG589852:LLN589853 LVC589852:LVJ589853 MEY589852:MFF589853 MOU589852:MPB589853 MYQ589852:MYX589853 NIM589852:NIT589853 NSI589852:NSP589853 OCE589852:OCL589853 OMA589852:OMH589853 OVW589852:OWD589853 PFS589852:PFZ589853 PPO589852:PPV589853 PZK589852:PZR589853 QJG589852:QJN589853 QTC589852:QTJ589853 RCY589852:RDF589853 RMU589852:RNB589853 RWQ589852:RWX589853 SGM589852:SGT589853 SQI589852:SQP589853 TAE589852:TAL589853 TKA589852:TKH589853 TTW589852:TUD589853 UDS589852:UDZ589853 UNO589852:UNV589853 UXK589852:UXR589853 VHG589852:VHN589853 VRC589852:VRJ589853 WAY589852:WBF589853 WKU589852:WLB589853 WUQ589852:WUX589853 IE655388:IL655389 SA655388:SH655389 ABW655388:ACD655389 ALS655388:ALZ655389 AVO655388:AVV655389 BFK655388:BFR655389 BPG655388:BPN655389 BZC655388:BZJ655389 CIY655388:CJF655389 CSU655388:CTB655389 DCQ655388:DCX655389 DMM655388:DMT655389 DWI655388:DWP655389 EGE655388:EGL655389 EQA655388:EQH655389 EZW655388:FAD655389 FJS655388:FJZ655389 FTO655388:FTV655389 GDK655388:GDR655389 GNG655388:GNN655389 GXC655388:GXJ655389 HGY655388:HHF655389 HQU655388:HRB655389 IAQ655388:IAX655389 IKM655388:IKT655389 IUI655388:IUP655389 JEE655388:JEL655389 JOA655388:JOH655389 JXW655388:JYD655389 KHS655388:KHZ655389 KRO655388:KRV655389 LBK655388:LBR655389 LLG655388:LLN655389 LVC655388:LVJ655389 MEY655388:MFF655389 MOU655388:MPB655389 MYQ655388:MYX655389 NIM655388:NIT655389 NSI655388:NSP655389 OCE655388:OCL655389 OMA655388:OMH655389 OVW655388:OWD655389 PFS655388:PFZ655389 PPO655388:PPV655389 PZK655388:PZR655389 QJG655388:QJN655389 QTC655388:QTJ655389 RCY655388:RDF655389 RMU655388:RNB655389 RWQ655388:RWX655389 SGM655388:SGT655389 SQI655388:SQP655389 TAE655388:TAL655389 TKA655388:TKH655389 TTW655388:TUD655389 UDS655388:UDZ655389 UNO655388:UNV655389 UXK655388:UXR655389 VHG655388:VHN655389 VRC655388:VRJ655389 WAY655388:WBF655389 WKU655388:WLB655389 WUQ655388:WUX655389 IE720924:IL720925 SA720924:SH720925 ABW720924:ACD720925 ALS720924:ALZ720925 AVO720924:AVV720925 BFK720924:BFR720925 BPG720924:BPN720925 BZC720924:BZJ720925 CIY720924:CJF720925 CSU720924:CTB720925 DCQ720924:DCX720925 DMM720924:DMT720925 DWI720924:DWP720925 EGE720924:EGL720925 EQA720924:EQH720925 EZW720924:FAD720925 FJS720924:FJZ720925 FTO720924:FTV720925 GDK720924:GDR720925 GNG720924:GNN720925 GXC720924:GXJ720925 HGY720924:HHF720925 HQU720924:HRB720925 IAQ720924:IAX720925 IKM720924:IKT720925 IUI720924:IUP720925 JEE720924:JEL720925 JOA720924:JOH720925 JXW720924:JYD720925 KHS720924:KHZ720925 KRO720924:KRV720925 LBK720924:LBR720925 LLG720924:LLN720925 LVC720924:LVJ720925 MEY720924:MFF720925 MOU720924:MPB720925 MYQ720924:MYX720925 NIM720924:NIT720925 NSI720924:NSP720925 OCE720924:OCL720925 OMA720924:OMH720925 OVW720924:OWD720925 PFS720924:PFZ720925 PPO720924:PPV720925 PZK720924:PZR720925 QJG720924:QJN720925 QTC720924:QTJ720925 RCY720924:RDF720925 RMU720924:RNB720925 RWQ720924:RWX720925 SGM720924:SGT720925 SQI720924:SQP720925 TAE720924:TAL720925 TKA720924:TKH720925 TTW720924:TUD720925 UDS720924:UDZ720925 UNO720924:UNV720925 UXK720924:UXR720925 VHG720924:VHN720925 VRC720924:VRJ720925 WAY720924:WBF720925 WKU720924:WLB720925 WUQ720924:WUX720925 IE786460:IL786461 SA786460:SH786461 ABW786460:ACD786461 ALS786460:ALZ786461 AVO786460:AVV786461 BFK786460:BFR786461 BPG786460:BPN786461 BZC786460:BZJ786461 CIY786460:CJF786461 CSU786460:CTB786461 DCQ786460:DCX786461 DMM786460:DMT786461 DWI786460:DWP786461 EGE786460:EGL786461 EQA786460:EQH786461 EZW786460:FAD786461 FJS786460:FJZ786461 FTO786460:FTV786461 GDK786460:GDR786461 GNG786460:GNN786461 GXC786460:GXJ786461 HGY786460:HHF786461 HQU786460:HRB786461 IAQ786460:IAX786461 IKM786460:IKT786461 IUI786460:IUP786461 JEE786460:JEL786461 JOA786460:JOH786461 JXW786460:JYD786461 KHS786460:KHZ786461 KRO786460:KRV786461 LBK786460:LBR786461 LLG786460:LLN786461 LVC786460:LVJ786461 MEY786460:MFF786461 MOU786460:MPB786461 MYQ786460:MYX786461 NIM786460:NIT786461 NSI786460:NSP786461 OCE786460:OCL786461 OMA786460:OMH786461 OVW786460:OWD786461 PFS786460:PFZ786461 PPO786460:PPV786461 PZK786460:PZR786461 QJG786460:QJN786461 QTC786460:QTJ786461 RCY786460:RDF786461 RMU786460:RNB786461 RWQ786460:RWX786461 SGM786460:SGT786461 SQI786460:SQP786461 TAE786460:TAL786461 TKA786460:TKH786461 TTW786460:TUD786461 UDS786460:UDZ786461 UNO786460:UNV786461 UXK786460:UXR786461 VHG786460:VHN786461 VRC786460:VRJ786461 WAY786460:WBF786461 WKU786460:WLB786461 WUQ786460:WUX786461 IE851996:IL851997 SA851996:SH851997 ABW851996:ACD851997 ALS851996:ALZ851997 AVO851996:AVV851997 BFK851996:BFR851997 BPG851996:BPN851997 BZC851996:BZJ851997 CIY851996:CJF851997 CSU851996:CTB851997 DCQ851996:DCX851997 DMM851996:DMT851997 DWI851996:DWP851997 EGE851996:EGL851997 EQA851996:EQH851997 EZW851996:FAD851997 FJS851996:FJZ851997 FTO851996:FTV851997 GDK851996:GDR851997 GNG851996:GNN851997 GXC851996:GXJ851997 HGY851996:HHF851997 HQU851996:HRB851997 IAQ851996:IAX851997 IKM851996:IKT851997 IUI851996:IUP851997 JEE851996:JEL851997 JOA851996:JOH851997 JXW851996:JYD851997 KHS851996:KHZ851997 KRO851996:KRV851997 LBK851996:LBR851997 LLG851996:LLN851997 LVC851996:LVJ851997 MEY851996:MFF851997 MOU851996:MPB851997 MYQ851996:MYX851997 NIM851996:NIT851997 NSI851996:NSP851997 OCE851996:OCL851997 OMA851996:OMH851997 OVW851996:OWD851997 PFS851996:PFZ851997 PPO851996:PPV851997 PZK851996:PZR851997 QJG851996:QJN851997 QTC851996:QTJ851997 RCY851996:RDF851997 RMU851996:RNB851997 RWQ851996:RWX851997 SGM851996:SGT851997 SQI851996:SQP851997 TAE851996:TAL851997 TKA851996:TKH851997 TTW851996:TUD851997 UDS851996:UDZ851997 UNO851996:UNV851997 UXK851996:UXR851997 VHG851996:VHN851997 VRC851996:VRJ851997 WAY851996:WBF851997 WKU851996:WLB851997 WUQ851996:WUX851997 IE917532:IL917533 SA917532:SH917533 ABW917532:ACD917533 ALS917532:ALZ917533 AVO917532:AVV917533 BFK917532:BFR917533 BPG917532:BPN917533 BZC917532:BZJ917533 CIY917532:CJF917533 CSU917532:CTB917533 DCQ917532:DCX917533 DMM917532:DMT917533 DWI917532:DWP917533 EGE917532:EGL917533 EQA917532:EQH917533 EZW917532:FAD917533 FJS917532:FJZ917533 FTO917532:FTV917533 GDK917532:GDR917533 GNG917532:GNN917533 GXC917532:GXJ917533 HGY917532:HHF917533 HQU917532:HRB917533 IAQ917532:IAX917533 IKM917532:IKT917533 IUI917532:IUP917533 JEE917532:JEL917533 JOA917532:JOH917533 JXW917532:JYD917533 KHS917532:KHZ917533 KRO917532:KRV917533 LBK917532:LBR917533 LLG917532:LLN917533 LVC917532:LVJ917533 MEY917532:MFF917533 MOU917532:MPB917533 MYQ917532:MYX917533 NIM917532:NIT917533 NSI917532:NSP917533 OCE917532:OCL917533 OMA917532:OMH917533 OVW917532:OWD917533 PFS917532:PFZ917533 PPO917532:PPV917533 PZK917532:PZR917533 QJG917532:QJN917533 QTC917532:QTJ917533 RCY917532:RDF917533 RMU917532:RNB917533 RWQ917532:RWX917533 SGM917532:SGT917533 SQI917532:SQP917533 TAE917532:TAL917533 TKA917532:TKH917533 TTW917532:TUD917533 UDS917532:UDZ917533 UNO917532:UNV917533 UXK917532:UXR917533 VHG917532:VHN917533 VRC917532:VRJ917533 WAY917532:WBF917533 WKU917532:WLB917533 WUQ917532:WUX917533 IE983068:IL983069 SA983068:SH983069 ABW983068:ACD983069 ALS983068:ALZ983069 AVO983068:AVV983069 BFK983068:BFR983069 BPG983068:BPN983069 BZC983068:BZJ983069 CIY983068:CJF983069 CSU983068:CTB983069 DCQ983068:DCX983069 DMM983068:DMT983069 DWI983068:DWP983069 EGE983068:EGL983069 EQA983068:EQH983069 EZW983068:FAD983069 FJS983068:FJZ983069 FTO983068:FTV983069 GDK983068:GDR983069 GNG983068:GNN983069 GXC983068:GXJ983069 HGY983068:HHF983069 HQU983068:HRB983069 IAQ983068:IAX983069 IKM983068:IKT983069 IUI983068:IUP983069 JEE983068:JEL983069 JOA983068:JOH983069 JXW983068:JYD983069 KHS983068:KHZ983069 KRO983068:KRV983069 LBK983068:LBR983069 LLG983068:LLN983069 LVC983068:LVJ983069 MEY983068:MFF983069 MOU983068:MPB983069 MYQ983068:MYX983069 NIM983068:NIT983069 NSI983068:NSP983069 OCE983068:OCL983069 OMA983068:OMH983069 OVW983068:OWD983069 PFS983068:PFZ983069 PPO983068:PPV983069 PZK983068:PZR983069 QJG983068:QJN983069 QTC983068:QTJ983069 RCY983068:RDF983069 RMU983068:RNB983069 RWQ983068:RWX983069 SGM983068:SGT983069 SQI983068:SQP983069 TAE983068:TAL983069 TKA983068:TKH983069 TTW983068:TUD983069 UDS983068:UDZ983069 UNO983068:UNV983069 UXK983068:UXR983069 VHG983068:VHN983069 VRC983068:VRJ983069 WAY983068:WBF983069 WKU983068:WLB983069 WUQ983068:WUX983069 IE65572:IL65573 SA65572:SH65573 ABW65572:ACD65573 ALS65572:ALZ65573 AVO65572:AVV65573 BFK65572:BFR65573 BPG65572:BPN65573 BZC65572:BZJ65573 CIY65572:CJF65573 CSU65572:CTB65573 DCQ65572:DCX65573 DMM65572:DMT65573 DWI65572:DWP65573 EGE65572:EGL65573 EQA65572:EQH65573 EZW65572:FAD65573 FJS65572:FJZ65573 FTO65572:FTV65573 GDK65572:GDR65573 GNG65572:GNN65573 GXC65572:GXJ65573 HGY65572:HHF65573 HQU65572:HRB65573 IAQ65572:IAX65573 IKM65572:IKT65573 IUI65572:IUP65573 JEE65572:JEL65573 JOA65572:JOH65573 JXW65572:JYD65573 KHS65572:KHZ65573 KRO65572:KRV65573 LBK65572:LBR65573 LLG65572:LLN65573 LVC65572:LVJ65573 MEY65572:MFF65573 MOU65572:MPB65573 MYQ65572:MYX65573 NIM65572:NIT65573 NSI65572:NSP65573 OCE65572:OCL65573 OMA65572:OMH65573 OVW65572:OWD65573 PFS65572:PFZ65573 PPO65572:PPV65573 PZK65572:PZR65573 QJG65572:QJN65573 QTC65572:QTJ65573 RCY65572:RDF65573 RMU65572:RNB65573 RWQ65572:RWX65573 SGM65572:SGT65573 SQI65572:SQP65573 TAE65572:TAL65573 TKA65572:TKH65573 TTW65572:TUD65573 UDS65572:UDZ65573 UNO65572:UNV65573 UXK65572:UXR65573 VHG65572:VHN65573 VRC65572:VRJ65573 WAY65572:WBF65573 WKU65572:WLB65573 WUQ65572:WUX65573 IE131108:IL131109 SA131108:SH131109 ABW131108:ACD131109 ALS131108:ALZ131109 AVO131108:AVV131109 BFK131108:BFR131109 BPG131108:BPN131109 BZC131108:BZJ131109 CIY131108:CJF131109 CSU131108:CTB131109 DCQ131108:DCX131109 DMM131108:DMT131109 DWI131108:DWP131109 EGE131108:EGL131109 EQA131108:EQH131109 EZW131108:FAD131109 FJS131108:FJZ131109 FTO131108:FTV131109 GDK131108:GDR131109 GNG131108:GNN131109 GXC131108:GXJ131109 HGY131108:HHF131109 HQU131108:HRB131109 IAQ131108:IAX131109 IKM131108:IKT131109 IUI131108:IUP131109 JEE131108:JEL131109 JOA131108:JOH131109 JXW131108:JYD131109 KHS131108:KHZ131109 KRO131108:KRV131109 LBK131108:LBR131109 LLG131108:LLN131109 LVC131108:LVJ131109 MEY131108:MFF131109 MOU131108:MPB131109 MYQ131108:MYX131109 NIM131108:NIT131109 NSI131108:NSP131109 OCE131108:OCL131109 OMA131108:OMH131109 OVW131108:OWD131109 PFS131108:PFZ131109 PPO131108:PPV131109 PZK131108:PZR131109 QJG131108:QJN131109 QTC131108:QTJ131109 RCY131108:RDF131109 RMU131108:RNB131109 RWQ131108:RWX131109 SGM131108:SGT131109 SQI131108:SQP131109 TAE131108:TAL131109 TKA131108:TKH131109 TTW131108:TUD131109 UDS131108:UDZ131109 UNO131108:UNV131109 UXK131108:UXR131109 VHG131108:VHN131109 VRC131108:VRJ131109 WAY131108:WBF131109 WKU131108:WLB131109 WUQ131108:WUX131109 IE196644:IL196645 SA196644:SH196645 ABW196644:ACD196645 ALS196644:ALZ196645 AVO196644:AVV196645 BFK196644:BFR196645 BPG196644:BPN196645 BZC196644:BZJ196645 CIY196644:CJF196645 CSU196644:CTB196645 DCQ196644:DCX196645 DMM196644:DMT196645 DWI196644:DWP196645 EGE196644:EGL196645 EQA196644:EQH196645 EZW196644:FAD196645 FJS196644:FJZ196645 FTO196644:FTV196645 GDK196644:GDR196645 GNG196644:GNN196645 GXC196644:GXJ196645 HGY196644:HHF196645 HQU196644:HRB196645 IAQ196644:IAX196645 IKM196644:IKT196645 IUI196644:IUP196645 JEE196644:JEL196645 JOA196644:JOH196645 JXW196644:JYD196645 KHS196644:KHZ196645 KRO196644:KRV196645 LBK196644:LBR196645 LLG196644:LLN196645 LVC196644:LVJ196645 MEY196644:MFF196645 MOU196644:MPB196645 MYQ196644:MYX196645 NIM196644:NIT196645 NSI196644:NSP196645 OCE196644:OCL196645 OMA196644:OMH196645 OVW196644:OWD196645 PFS196644:PFZ196645 PPO196644:PPV196645 PZK196644:PZR196645 QJG196644:QJN196645 QTC196644:QTJ196645 RCY196644:RDF196645 RMU196644:RNB196645 RWQ196644:RWX196645 SGM196644:SGT196645 SQI196644:SQP196645 TAE196644:TAL196645 TKA196644:TKH196645 TTW196644:TUD196645 UDS196644:UDZ196645 UNO196644:UNV196645 UXK196644:UXR196645 VHG196644:VHN196645 VRC196644:VRJ196645 WAY196644:WBF196645 WKU196644:WLB196645 WUQ196644:WUX196645 IE262180:IL262181 SA262180:SH262181 ABW262180:ACD262181 ALS262180:ALZ262181 AVO262180:AVV262181 BFK262180:BFR262181 BPG262180:BPN262181 BZC262180:BZJ262181 CIY262180:CJF262181 CSU262180:CTB262181 DCQ262180:DCX262181 DMM262180:DMT262181 DWI262180:DWP262181 EGE262180:EGL262181 EQA262180:EQH262181 EZW262180:FAD262181 FJS262180:FJZ262181 FTO262180:FTV262181 GDK262180:GDR262181 GNG262180:GNN262181 GXC262180:GXJ262181 HGY262180:HHF262181 HQU262180:HRB262181 IAQ262180:IAX262181 IKM262180:IKT262181 IUI262180:IUP262181 JEE262180:JEL262181 JOA262180:JOH262181 JXW262180:JYD262181 KHS262180:KHZ262181 KRO262180:KRV262181 LBK262180:LBR262181 LLG262180:LLN262181 LVC262180:LVJ262181 MEY262180:MFF262181 MOU262180:MPB262181 MYQ262180:MYX262181 NIM262180:NIT262181 NSI262180:NSP262181 OCE262180:OCL262181 OMA262180:OMH262181 OVW262180:OWD262181 PFS262180:PFZ262181 PPO262180:PPV262181 PZK262180:PZR262181 QJG262180:QJN262181 QTC262180:QTJ262181 RCY262180:RDF262181 RMU262180:RNB262181 RWQ262180:RWX262181 SGM262180:SGT262181 SQI262180:SQP262181 TAE262180:TAL262181 TKA262180:TKH262181 TTW262180:TUD262181 UDS262180:UDZ262181 UNO262180:UNV262181 UXK262180:UXR262181 VHG262180:VHN262181 VRC262180:VRJ262181 WAY262180:WBF262181 WKU262180:WLB262181 WUQ262180:WUX262181 IE327716:IL327717 SA327716:SH327717 ABW327716:ACD327717 ALS327716:ALZ327717 AVO327716:AVV327717 BFK327716:BFR327717 BPG327716:BPN327717 BZC327716:BZJ327717 CIY327716:CJF327717 CSU327716:CTB327717 DCQ327716:DCX327717 DMM327716:DMT327717 DWI327716:DWP327717 EGE327716:EGL327717 EQA327716:EQH327717 EZW327716:FAD327717 FJS327716:FJZ327717 FTO327716:FTV327717 GDK327716:GDR327717 GNG327716:GNN327717 GXC327716:GXJ327717 HGY327716:HHF327717 HQU327716:HRB327717 IAQ327716:IAX327717 IKM327716:IKT327717 IUI327716:IUP327717 JEE327716:JEL327717 JOA327716:JOH327717 JXW327716:JYD327717 KHS327716:KHZ327717 KRO327716:KRV327717 LBK327716:LBR327717 LLG327716:LLN327717 LVC327716:LVJ327717 MEY327716:MFF327717 MOU327716:MPB327717 MYQ327716:MYX327717 NIM327716:NIT327717 NSI327716:NSP327717 OCE327716:OCL327717 OMA327716:OMH327717 OVW327716:OWD327717 PFS327716:PFZ327717 PPO327716:PPV327717 PZK327716:PZR327717 QJG327716:QJN327717 QTC327716:QTJ327717 RCY327716:RDF327717 RMU327716:RNB327717 RWQ327716:RWX327717 SGM327716:SGT327717 SQI327716:SQP327717 TAE327716:TAL327717 TKA327716:TKH327717 TTW327716:TUD327717 UDS327716:UDZ327717 UNO327716:UNV327717 UXK327716:UXR327717 VHG327716:VHN327717 VRC327716:VRJ327717 WAY327716:WBF327717 WKU327716:WLB327717 WUQ327716:WUX327717 IE393252:IL393253 SA393252:SH393253 ABW393252:ACD393253 ALS393252:ALZ393253 AVO393252:AVV393253 BFK393252:BFR393253 BPG393252:BPN393253 BZC393252:BZJ393253 CIY393252:CJF393253 CSU393252:CTB393253 DCQ393252:DCX393253 DMM393252:DMT393253 DWI393252:DWP393253 EGE393252:EGL393253 EQA393252:EQH393253 EZW393252:FAD393253 FJS393252:FJZ393253 FTO393252:FTV393253 GDK393252:GDR393253 GNG393252:GNN393253 GXC393252:GXJ393253 HGY393252:HHF393253 HQU393252:HRB393253 IAQ393252:IAX393253 IKM393252:IKT393253 IUI393252:IUP393253 JEE393252:JEL393253 JOA393252:JOH393253 JXW393252:JYD393253 KHS393252:KHZ393253 KRO393252:KRV393253 LBK393252:LBR393253 LLG393252:LLN393253 LVC393252:LVJ393253 MEY393252:MFF393253 MOU393252:MPB393253 MYQ393252:MYX393253 NIM393252:NIT393253 NSI393252:NSP393253 OCE393252:OCL393253 OMA393252:OMH393253 OVW393252:OWD393253 PFS393252:PFZ393253 PPO393252:PPV393253 PZK393252:PZR393253 QJG393252:QJN393253 QTC393252:QTJ393253 RCY393252:RDF393253 RMU393252:RNB393253 RWQ393252:RWX393253 SGM393252:SGT393253 SQI393252:SQP393253 TAE393252:TAL393253 TKA393252:TKH393253 TTW393252:TUD393253 UDS393252:UDZ393253 UNO393252:UNV393253 UXK393252:UXR393253 VHG393252:VHN393253 VRC393252:VRJ393253 WAY393252:WBF393253 WKU393252:WLB393253 WUQ393252:WUX393253 IE458788:IL458789 SA458788:SH458789 ABW458788:ACD458789 ALS458788:ALZ458789 AVO458788:AVV458789 BFK458788:BFR458789 BPG458788:BPN458789 BZC458788:BZJ458789 CIY458788:CJF458789 CSU458788:CTB458789 DCQ458788:DCX458789 DMM458788:DMT458789 DWI458788:DWP458789 EGE458788:EGL458789 EQA458788:EQH458789 EZW458788:FAD458789 FJS458788:FJZ458789 FTO458788:FTV458789 GDK458788:GDR458789 GNG458788:GNN458789 GXC458788:GXJ458789 HGY458788:HHF458789 HQU458788:HRB458789 IAQ458788:IAX458789 IKM458788:IKT458789 IUI458788:IUP458789 JEE458788:JEL458789 JOA458788:JOH458789 JXW458788:JYD458789 KHS458788:KHZ458789 KRO458788:KRV458789 LBK458788:LBR458789 LLG458788:LLN458789 LVC458788:LVJ458789 MEY458788:MFF458789 MOU458788:MPB458789 MYQ458788:MYX458789 NIM458788:NIT458789 NSI458788:NSP458789 OCE458788:OCL458789 OMA458788:OMH458789 OVW458788:OWD458789 PFS458788:PFZ458789 PPO458788:PPV458789 PZK458788:PZR458789 QJG458788:QJN458789 QTC458788:QTJ458789 RCY458788:RDF458789 RMU458788:RNB458789 RWQ458788:RWX458789 SGM458788:SGT458789 SQI458788:SQP458789 TAE458788:TAL458789 TKA458788:TKH458789 TTW458788:TUD458789 UDS458788:UDZ458789 UNO458788:UNV458789 UXK458788:UXR458789 VHG458788:VHN458789 VRC458788:VRJ458789 WAY458788:WBF458789 WKU458788:WLB458789 WUQ458788:WUX458789 IE524324:IL524325 SA524324:SH524325 ABW524324:ACD524325 ALS524324:ALZ524325 AVO524324:AVV524325 BFK524324:BFR524325 BPG524324:BPN524325 BZC524324:BZJ524325 CIY524324:CJF524325 CSU524324:CTB524325 DCQ524324:DCX524325 DMM524324:DMT524325 DWI524324:DWP524325 EGE524324:EGL524325 EQA524324:EQH524325 EZW524324:FAD524325 FJS524324:FJZ524325 FTO524324:FTV524325 GDK524324:GDR524325 GNG524324:GNN524325 GXC524324:GXJ524325 HGY524324:HHF524325 HQU524324:HRB524325 IAQ524324:IAX524325 IKM524324:IKT524325 IUI524324:IUP524325 JEE524324:JEL524325 JOA524324:JOH524325 JXW524324:JYD524325 KHS524324:KHZ524325 KRO524324:KRV524325 LBK524324:LBR524325 LLG524324:LLN524325 LVC524324:LVJ524325 MEY524324:MFF524325 MOU524324:MPB524325 MYQ524324:MYX524325 NIM524324:NIT524325 NSI524324:NSP524325 OCE524324:OCL524325 OMA524324:OMH524325 OVW524324:OWD524325 PFS524324:PFZ524325 PPO524324:PPV524325 PZK524324:PZR524325 QJG524324:QJN524325 QTC524324:QTJ524325 RCY524324:RDF524325 RMU524324:RNB524325 RWQ524324:RWX524325 SGM524324:SGT524325 SQI524324:SQP524325 TAE524324:TAL524325 TKA524324:TKH524325 TTW524324:TUD524325 UDS524324:UDZ524325 UNO524324:UNV524325 UXK524324:UXR524325 VHG524324:VHN524325 VRC524324:VRJ524325 WAY524324:WBF524325 WKU524324:WLB524325 WUQ524324:WUX524325 IE589860:IL589861 SA589860:SH589861 ABW589860:ACD589861 ALS589860:ALZ589861 AVO589860:AVV589861 BFK589860:BFR589861 BPG589860:BPN589861 BZC589860:BZJ589861 CIY589860:CJF589861 CSU589860:CTB589861 DCQ589860:DCX589861 DMM589860:DMT589861 DWI589860:DWP589861 EGE589860:EGL589861 EQA589860:EQH589861 EZW589860:FAD589861 FJS589860:FJZ589861 FTO589860:FTV589861 GDK589860:GDR589861 GNG589860:GNN589861 GXC589860:GXJ589861 HGY589860:HHF589861 HQU589860:HRB589861 IAQ589860:IAX589861 IKM589860:IKT589861 IUI589860:IUP589861 JEE589860:JEL589861 JOA589860:JOH589861 JXW589860:JYD589861 KHS589860:KHZ589861 KRO589860:KRV589861 LBK589860:LBR589861 LLG589860:LLN589861 LVC589860:LVJ589861 MEY589860:MFF589861 MOU589860:MPB589861 MYQ589860:MYX589861 NIM589860:NIT589861 NSI589860:NSP589861 OCE589860:OCL589861 OMA589860:OMH589861 OVW589860:OWD589861 PFS589860:PFZ589861 PPO589860:PPV589861 PZK589860:PZR589861 QJG589860:QJN589861 QTC589860:QTJ589861 RCY589860:RDF589861 RMU589860:RNB589861 RWQ589860:RWX589861 SGM589860:SGT589861 SQI589860:SQP589861 TAE589860:TAL589861 TKA589860:TKH589861 TTW589860:TUD589861 UDS589860:UDZ589861 UNO589860:UNV589861 UXK589860:UXR589861 VHG589860:VHN589861 VRC589860:VRJ589861 WAY589860:WBF589861 WKU589860:WLB589861 WUQ589860:WUX589861 IE655396:IL655397 SA655396:SH655397 ABW655396:ACD655397 ALS655396:ALZ655397 AVO655396:AVV655397 BFK655396:BFR655397 BPG655396:BPN655397 BZC655396:BZJ655397 CIY655396:CJF655397 CSU655396:CTB655397 DCQ655396:DCX655397 DMM655396:DMT655397 DWI655396:DWP655397 EGE655396:EGL655397 EQA655396:EQH655397 EZW655396:FAD655397 FJS655396:FJZ655397 FTO655396:FTV655397 GDK655396:GDR655397 GNG655396:GNN655397 GXC655396:GXJ655397 HGY655396:HHF655397 HQU655396:HRB655397 IAQ655396:IAX655397 IKM655396:IKT655397 IUI655396:IUP655397 JEE655396:JEL655397 JOA655396:JOH655397 JXW655396:JYD655397 KHS655396:KHZ655397 KRO655396:KRV655397 LBK655396:LBR655397 LLG655396:LLN655397 LVC655396:LVJ655397 MEY655396:MFF655397 MOU655396:MPB655397 MYQ655396:MYX655397 NIM655396:NIT655397 NSI655396:NSP655397 OCE655396:OCL655397 OMA655396:OMH655397 OVW655396:OWD655397 PFS655396:PFZ655397 PPO655396:PPV655397 PZK655396:PZR655397 QJG655396:QJN655397 QTC655396:QTJ655397 RCY655396:RDF655397 RMU655396:RNB655397 RWQ655396:RWX655397 SGM655396:SGT655397 SQI655396:SQP655397 TAE655396:TAL655397 TKA655396:TKH655397 TTW655396:TUD655397 UDS655396:UDZ655397 UNO655396:UNV655397 UXK655396:UXR655397 VHG655396:VHN655397 VRC655396:VRJ655397 WAY655396:WBF655397 WKU655396:WLB655397 WUQ655396:WUX655397 IE720932:IL720933 SA720932:SH720933 ABW720932:ACD720933 ALS720932:ALZ720933 AVO720932:AVV720933 BFK720932:BFR720933 BPG720932:BPN720933 BZC720932:BZJ720933 CIY720932:CJF720933 CSU720932:CTB720933 DCQ720932:DCX720933 DMM720932:DMT720933 DWI720932:DWP720933 EGE720932:EGL720933 EQA720932:EQH720933 EZW720932:FAD720933 FJS720932:FJZ720933 FTO720932:FTV720933 GDK720932:GDR720933 GNG720932:GNN720933 GXC720932:GXJ720933 HGY720932:HHF720933 HQU720932:HRB720933 IAQ720932:IAX720933 IKM720932:IKT720933 IUI720932:IUP720933 JEE720932:JEL720933 JOA720932:JOH720933 JXW720932:JYD720933 KHS720932:KHZ720933 KRO720932:KRV720933 LBK720932:LBR720933 LLG720932:LLN720933 LVC720932:LVJ720933 MEY720932:MFF720933 MOU720932:MPB720933 MYQ720932:MYX720933 NIM720932:NIT720933 NSI720932:NSP720933 OCE720932:OCL720933 OMA720932:OMH720933 OVW720932:OWD720933 PFS720932:PFZ720933 PPO720932:PPV720933 PZK720932:PZR720933 QJG720932:QJN720933 QTC720932:QTJ720933 RCY720932:RDF720933 RMU720932:RNB720933 RWQ720932:RWX720933 SGM720932:SGT720933 SQI720932:SQP720933 TAE720932:TAL720933 TKA720932:TKH720933 TTW720932:TUD720933 UDS720932:UDZ720933 UNO720932:UNV720933 UXK720932:UXR720933 VHG720932:VHN720933 VRC720932:VRJ720933 WAY720932:WBF720933 WKU720932:WLB720933 WUQ720932:WUX720933 IE786468:IL786469 SA786468:SH786469 ABW786468:ACD786469 ALS786468:ALZ786469 AVO786468:AVV786469 BFK786468:BFR786469 BPG786468:BPN786469 BZC786468:BZJ786469 CIY786468:CJF786469 CSU786468:CTB786469 DCQ786468:DCX786469 DMM786468:DMT786469 DWI786468:DWP786469 EGE786468:EGL786469 EQA786468:EQH786469 EZW786468:FAD786469 FJS786468:FJZ786469 FTO786468:FTV786469 GDK786468:GDR786469 GNG786468:GNN786469 GXC786468:GXJ786469 HGY786468:HHF786469 HQU786468:HRB786469 IAQ786468:IAX786469 IKM786468:IKT786469 IUI786468:IUP786469 JEE786468:JEL786469 JOA786468:JOH786469 JXW786468:JYD786469 KHS786468:KHZ786469 KRO786468:KRV786469 LBK786468:LBR786469 LLG786468:LLN786469 LVC786468:LVJ786469 MEY786468:MFF786469 MOU786468:MPB786469 MYQ786468:MYX786469 NIM786468:NIT786469 NSI786468:NSP786469 OCE786468:OCL786469 OMA786468:OMH786469 OVW786468:OWD786469 PFS786468:PFZ786469 PPO786468:PPV786469 PZK786468:PZR786469 QJG786468:QJN786469 QTC786468:QTJ786469 RCY786468:RDF786469 RMU786468:RNB786469 RWQ786468:RWX786469 SGM786468:SGT786469 SQI786468:SQP786469 TAE786468:TAL786469 TKA786468:TKH786469 TTW786468:TUD786469 UDS786468:UDZ786469 UNO786468:UNV786469 UXK786468:UXR786469 VHG786468:VHN786469 VRC786468:VRJ786469 WAY786468:WBF786469 WKU786468:WLB786469 WUQ786468:WUX786469 IE852004:IL852005 SA852004:SH852005 ABW852004:ACD852005 ALS852004:ALZ852005 AVO852004:AVV852005 BFK852004:BFR852005 BPG852004:BPN852005 BZC852004:BZJ852005 CIY852004:CJF852005 CSU852004:CTB852005 DCQ852004:DCX852005 DMM852004:DMT852005 DWI852004:DWP852005 EGE852004:EGL852005 EQA852004:EQH852005 EZW852004:FAD852005 FJS852004:FJZ852005 FTO852004:FTV852005 GDK852004:GDR852005 GNG852004:GNN852005 GXC852004:GXJ852005 HGY852004:HHF852005 HQU852004:HRB852005 IAQ852004:IAX852005 IKM852004:IKT852005 IUI852004:IUP852005 JEE852004:JEL852005 JOA852004:JOH852005 JXW852004:JYD852005 KHS852004:KHZ852005 KRO852004:KRV852005 LBK852004:LBR852005 LLG852004:LLN852005 LVC852004:LVJ852005 MEY852004:MFF852005 MOU852004:MPB852005 MYQ852004:MYX852005 NIM852004:NIT852005 NSI852004:NSP852005 OCE852004:OCL852005 OMA852004:OMH852005 OVW852004:OWD852005 PFS852004:PFZ852005 PPO852004:PPV852005 PZK852004:PZR852005 QJG852004:QJN852005 QTC852004:QTJ852005 RCY852004:RDF852005 RMU852004:RNB852005 RWQ852004:RWX852005 SGM852004:SGT852005 SQI852004:SQP852005 TAE852004:TAL852005 TKA852004:TKH852005 TTW852004:TUD852005 UDS852004:UDZ852005 UNO852004:UNV852005 UXK852004:UXR852005 VHG852004:VHN852005 VRC852004:VRJ852005 WAY852004:WBF852005 WKU852004:WLB852005 WUQ852004:WUX852005 IE917540:IL917541 SA917540:SH917541 ABW917540:ACD917541 ALS917540:ALZ917541 AVO917540:AVV917541 BFK917540:BFR917541 BPG917540:BPN917541 BZC917540:BZJ917541 CIY917540:CJF917541 CSU917540:CTB917541 DCQ917540:DCX917541 DMM917540:DMT917541 DWI917540:DWP917541 EGE917540:EGL917541 EQA917540:EQH917541 EZW917540:FAD917541 FJS917540:FJZ917541 FTO917540:FTV917541 GDK917540:GDR917541 GNG917540:GNN917541 GXC917540:GXJ917541 HGY917540:HHF917541 HQU917540:HRB917541 IAQ917540:IAX917541 IKM917540:IKT917541 IUI917540:IUP917541 JEE917540:JEL917541 JOA917540:JOH917541 JXW917540:JYD917541 KHS917540:KHZ917541 KRO917540:KRV917541 LBK917540:LBR917541 LLG917540:LLN917541 LVC917540:LVJ917541 MEY917540:MFF917541 MOU917540:MPB917541 MYQ917540:MYX917541 NIM917540:NIT917541 NSI917540:NSP917541 OCE917540:OCL917541 OMA917540:OMH917541 OVW917540:OWD917541 PFS917540:PFZ917541 PPO917540:PPV917541 PZK917540:PZR917541 QJG917540:QJN917541 QTC917540:QTJ917541 RCY917540:RDF917541 RMU917540:RNB917541 RWQ917540:RWX917541 SGM917540:SGT917541 SQI917540:SQP917541 TAE917540:TAL917541 TKA917540:TKH917541 TTW917540:TUD917541 UDS917540:UDZ917541 UNO917540:UNV917541 UXK917540:UXR917541 VHG917540:VHN917541 VRC917540:VRJ917541 WAY917540:WBF917541 WKU917540:WLB917541 WUQ917540:WUX917541 IE983076:IL983077 SA983076:SH983077 ABW983076:ACD983077 ALS983076:ALZ983077 AVO983076:AVV983077 BFK983076:BFR983077 BPG983076:BPN983077 BZC983076:BZJ983077 CIY983076:CJF983077 CSU983076:CTB983077 DCQ983076:DCX983077 DMM983076:DMT983077 DWI983076:DWP983077 EGE983076:EGL983077 EQA983076:EQH983077 EZW983076:FAD983077 FJS983076:FJZ983077 FTO983076:FTV983077 GDK983076:GDR983077 GNG983076:GNN983077 GXC983076:GXJ983077 HGY983076:HHF983077 HQU983076:HRB983077 IAQ983076:IAX983077 IKM983076:IKT983077 IUI983076:IUP983077 JEE983076:JEL983077 JOA983076:JOH983077 JXW983076:JYD983077 KHS983076:KHZ983077 KRO983076:KRV983077 LBK983076:LBR983077 LLG983076:LLN983077 LVC983076:LVJ983077 MEY983076:MFF983077 MOU983076:MPB983077 MYQ983076:MYX983077 NIM983076:NIT983077 NSI983076:NSP983077 OCE983076:OCL983077 OMA983076:OMH983077 OVW983076:OWD983077 PFS983076:PFZ983077 PPO983076:PPV983077 PZK983076:PZR983077 QJG983076:QJN983077 QTC983076:QTJ983077 RCY983076:RDF983077 RMU983076:RNB983077 RWQ983076:RWX983077 SGM983076:SGT983077 SQI983076:SQP983077 TAE983076:TAL983077 TKA983076:TKH983077 TTW983076:TUD983077 UDS983076:UDZ983077 UNO983076:UNV983077 UXK983076:UXR983077 VHG983076:VHN983077 VRC983076:VRJ983077 WAY983076:WBF983077 WKU983076:WLB983077 WUQ983076:WUX983077 IE65568:IL65569 SA65568:SH65569 ABW65568:ACD65569 ALS65568:ALZ65569 AVO65568:AVV65569 BFK65568:BFR65569 BPG65568:BPN65569 BZC65568:BZJ65569 CIY65568:CJF65569 CSU65568:CTB65569 DCQ65568:DCX65569 DMM65568:DMT65569 DWI65568:DWP65569 EGE65568:EGL65569 EQA65568:EQH65569 EZW65568:FAD65569 FJS65568:FJZ65569 FTO65568:FTV65569 GDK65568:GDR65569 GNG65568:GNN65569 GXC65568:GXJ65569 HGY65568:HHF65569 HQU65568:HRB65569 IAQ65568:IAX65569 IKM65568:IKT65569 IUI65568:IUP65569 JEE65568:JEL65569 JOA65568:JOH65569 JXW65568:JYD65569 KHS65568:KHZ65569 KRO65568:KRV65569 LBK65568:LBR65569 LLG65568:LLN65569 LVC65568:LVJ65569 MEY65568:MFF65569 MOU65568:MPB65569 MYQ65568:MYX65569 NIM65568:NIT65569 NSI65568:NSP65569 OCE65568:OCL65569 OMA65568:OMH65569 OVW65568:OWD65569 PFS65568:PFZ65569 PPO65568:PPV65569 PZK65568:PZR65569 QJG65568:QJN65569 QTC65568:QTJ65569 RCY65568:RDF65569 RMU65568:RNB65569 RWQ65568:RWX65569 SGM65568:SGT65569 SQI65568:SQP65569 TAE65568:TAL65569 TKA65568:TKH65569 TTW65568:TUD65569 UDS65568:UDZ65569 UNO65568:UNV65569 UXK65568:UXR65569 VHG65568:VHN65569 VRC65568:VRJ65569 WAY65568:WBF65569 WKU65568:WLB65569 WUQ65568:WUX65569 IE131104:IL131105 SA131104:SH131105 ABW131104:ACD131105 ALS131104:ALZ131105 AVO131104:AVV131105 BFK131104:BFR131105 BPG131104:BPN131105 BZC131104:BZJ131105 CIY131104:CJF131105 CSU131104:CTB131105 DCQ131104:DCX131105 DMM131104:DMT131105 DWI131104:DWP131105 EGE131104:EGL131105 EQA131104:EQH131105 EZW131104:FAD131105 FJS131104:FJZ131105 FTO131104:FTV131105 GDK131104:GDR131105 GNG131104:GNN131105 GXC131104:GXJ131105 HGY131104:HHF131105 HQU131104:HRB131105 IAQ131104:IAX131105 IKM131104:IKT131105 IUI131104:IUP131105 JEE131104:JEL131105 JOA131104:JOH131105 JXW131104:JYD131105 KHS131104:KHZ131105 KRO131104:KRV131105 LBK131104:LBR131105 LLG131104:LLN131105 LVC131104:LVJ131105 MEY131104:MFF131105 MOU131104:MPB131105 MYQ131104:MYX131105 NIM131104:NIT131105 NSI131104:NSP131105 OCE131104:OCL131105 OMA131104:OMH131105 OVW131104:OWD131105 PFS131104:PFZ131105 PPO131104:PPV131105 PZK131104:PZR131105 QJG131104:QJN131105 QTC131104:QTJ131105 RCY131104:RDF131105 RMU131104:RNB131105 RWQ131104:RWX131105 SGM131104:SGT131105 SQI131104:SQP131105 TAE131104:TAL131105 TKA131104:TKH131105 TTW131104:TUD131105 UDS131104:UDZ131105 UNO131104:UNV131105 UXK131104:UXR131105 VHG131104:VHN131105 VRC131104:VRJ131105 WAY131104:WBF131105 WKU131104:WLB131105 WUQ131104:WUX131105 IE196640:IL196641 SA196640:SH196641 ABW196640:ACD196641 ALS196640:ALZ196641 AVO196640:AVV196641 BFK196640:BFR196641 BPG196640:BPN196641 BZC196640:BZJ196641 CIY196640:CJF196641 CSU196640:CTB196641 DCQ196640:DCX196641 DMM196640:DMT196641 DWI196640:DWP196641 EGE196640:EGL196641 EQA196640:EQH196641 EZW196640:FAD196641 FJS196640:FJZ196641 FTO196640:FTV196641 GDK196640:GDR196641 GNG196640:GNN196641 GXC196640:GXJ196641 HGY196640:HHF196641 HQU196640:HRB196641 IAQ196640:IAX196641 IKM196640:IKT196641 IUI196640:IUP196641 JEE196640:JEL196641 JOA196640:JOH196641 JXW196640:JYD196641 KHS196640:KHZ196641 KRO196640:KRV196641 LBK196640:LBR196641 LLG196640:LLN196641 LVC196640:LVJ196641 MEY196640:MFF196641 MOU196640:MPB196641 MYQ196640:MYX196641 NIM196640:NIT196641 NSI196640:NSP196641 OCE196640:OCL196641 OMA196640:OMH196641 OVW196640:OWD196641 PFS196640:PFZ196641 PPO196640:PPV196641 PZK196640:PZR196641 QJG196640:QJN196641 QTC196640:QTJ196641 RCY196640:RDF196641 RMU196640:RNB196641 RWQ196640:RWX196641 SGM196640:SGT196641 SQI196640:SQP196641 TAE196640:TAL196641 TKA196640:TKH196641 TTW196640:TUD196641 UDS196640:UDZ196641 UNO196640:UNV196641 UXK196640:UXR196641 VHG196640:VHN196641 VRC196640:VRJ196641 WAY196640:WBF196641 WKU196640:WLB196641 WUQ196640:WUX196641 IE262176:IL262177 SA262176:SH262177 ABW262176:ACD262177 ALS262176:ALZ262177 AVO262176:AVV262177 BFK262176:BFR262177 BPG262176:BPN262177 BZC262176:BZJ262177 CIY262176:CJF262177 CSU262176:CTB262177 DCQ262176:DCX262177 DMM262176:DMT262177 DWI262176:DWP262177 EGE262176:EGL262177 EQA262176:EQH262177 EZW262176:FAD262177 FJS262176:FJZ262177 FTO262176:FTV262177 GDK262176:GDR262177 GNG262176:GNN262177 GXC262176:GXJ262177 HGY262176:HHF262177 HQU262176:HRB262177 IAQ262176:IAX262177 IKM262176:IKT262177 IUI262176:IUP262177 JEE262176:JEL262177 JOA262176:JOH262177 JXW262176:JYD262177 KHS262176:KHZ262177 KRO262176:KRV262177 LBK262176:LBR262177 LLG262176:LLN262177 LVC262176:LVJ262177 MEY262176:MFF262177 MOU262176:MPB262177 MYQ262176:MYX262177 NIM262176:NIT262177 NSI262176:NSP262177 OCE262176:OCL262177 OMA262176:OMH262177 OVW262176:OWD262177 PFS262176:PFZ262177 PPO262176:PPV262177 PZK262176:PZR262177 QJG262176:QJN262177 QTC262176:QTJ262177 RCY262176:RDF262177 RMU262176:RNB262177 RWQ262176:RWX262177 SGM262176:SGT262177 SQI262176:SQP262177 TAE262176:TAL262177 TKA262176:TKH262177 TTW262176:TUD262177 UDS262176:UDZ262177 UNO262176:UNV262177 UXK262176:UXR262177 VHG262176:VHN262177 VRC262176:VRJ262177 WAY262176:WBF262177 WKU262176:WLB262177 WUQ262176:WUX262177 IE327712:IL327713 SA327712:SH327713 ABW327712:ACD327713 ALS327712:ALZ327713 AVO327712:AVV327713 BFK327712:BFR327713 BPG327712:BPN327713 BZC327712:BZJ327713 CIY327712:CJF327713 CSU327712:CTB327713 DCQ327712:DCX327713 DMM327712:DMT327713 DWI327712:DWP327713 EGE327712:EGL327713 EQA327712:EQH327713 EZW327712:FAD327713 FJS327712:FJZ327713 FTO327712:FTV327713 GDK327712:GDR327713 GNG327712:GNN327713 GXC327712:GXJ327713 HGY327712:HHF327713 HQU327712:HRB327713 IAQ327712:IAX327713 IKM327712:IKT327713 IUI327712:IUP327713 JEE327712:JEL327713 JOA327712:JOH327713 JXW327712:JYD327713 KHS327712:KHZ327713 KRO327712:KRV327713 LBK327712:LBR327713 LLG327712:LLN327713 LVC327712:LVJ327713 MEY327712:MFF327713 MOU327712:MPB327713 MYQ327712:MYX327713 NIM327712:NIT327713 NSI327712:NSP327713 OCE327712:OCL327713 OMA327712:OMH327713 OVW327712:OWD327713 PFS327712:PFZ327713 PPO327712:PPV327713 PZK327712:PZR327713 QJG327712:QJN327713 QTC327712:QTJ327713 RCY327712:RDF327713 RMU327712:RNB327713 RWQ327712:RWX327713 SGM327712:SGT327713 SQI327712:SQP327713 TAE327712:TAL327713 TKA327712:TKH327713 TTW327712:TUD327713 UDS327712:UDZ327713 UNO327712:UNV327713 UXK327712:UXR327713 VHG327712:VHN327713 VRC327712:VRJ327713 WAY327712:WBF327713 WKU327712:WLB327713 WUQ327712:WUX327713 IE393248:IL393249 SA393248:SH393249 ABW393248:ACD393249 ALS393248:ALZ393249 AVO393248:AVV393249 BFK393248:BFR393249 BPG393248:BPN393249 BZC393248:BZJ393249 CIY393248:CJF393249 CSU393248:CTB393249 DCQ393248:DCX393249 DMM393248:DMT393249 DWI393248:DWP393249 EGE393248:EGL393249 EQA393248:EQH393249 EZW393248:FAD393249 FJS393248:FJZ393249 FTO393248:FTV393249 GDK393248:GDR393249 GNG393248:GNN393249 GXC393248:GXJ393249 HGY393248:HHF393249 HQU393248:HRB393249 IAQ393248:IAX393249 IKM393248:IKT393249 IUI393248:IUP393249 JEE393248:JEL393249 JOA393248:JOH393249 JXW393248:JYD393249 KHS393248:KHZ393249 KRO393248:KRV393249 LBK393248:LBR393249 LLG393248:LLN393249 LVC393248:LVJ393249 MEY393248:MFF393249 MOU393248:MPB393249 MYQ393248:MYX393249 NIM393248:NIT393249 NSI393248:NSP393249 OCE393248:OCL393249 OMA393248:OMH393249 OVW393248:OWD393249 PFS393248:PFZ393249 PPO393248:PPV393249 PZK393248:PZR393249 QJG393248:QJN393249 QTC393248:QTJ393249 RCY393248:RDF393249 RMU393248:RNB393249 RWQ393248:RWX393249 SGM393248:SGT393249 SQI393248:SQP393249 TAE393248:TAL393249 TKA393248:TKH393249 TTW393248:TUD393249 UDS393248:UDZ393249 UNO393248:UNV393249 UXK393248:UXR393249 VHG393248:VHN393249 VRC393248:VRJ393249 WAY393248:WBF393249 WKU393248:WLB393249 WUQ393248:WUX393249 IE458784:IL458785 SA458784:SH458785 ABW458784:ACD458785 ALS458784:ALZ458785 AVO458784:AVV458785 BFK458784:BFR458785 BPG458784:BPN458785 BZC458784:BZJ458785 CIY458784:CJF458785 CSU458784:CTB458785 DCQ458784:DCX458785 DMM458784:DMT458785 DWI458784:DWP458785 EGE458784:EGL458785 EQA458784:EQH458785 EZW458784:FAD458785 FJS458784:FJZ458785 FTO458784:FTV458785 GDK458784:GDR458785 GNG458784:GNN458785 GXC458784:GXJ458785 HGY458784:HHF458785 HQU458784:HRB458785 IAQ458784:IAX458785 IKM458784:IKT458785 IUI458784:IUP458785 JEE458784:JEL458785 JOA458784:JOH458785 JXW458784:JYD458785 KHS458784:KHZ458785 KRO458784:KRV458785 LBK458784:LBR458785 LLG458784:LLN458785 LVC458784:LVJ458785 MEY458784:MFF458785 MOU458784:MPB458785 MYQ458784:MYX458785 NIM458784:NIT458785 NSI458784:NSP458785 OCE458784:OCL458785 OMA458784:OMH458785 OVW458784:OWD458785 PFS458784:PFZ458785 PPO458784:PPV458785 PZK458784:PZR458785 QJG458784:QJN458785 QTC458784:QTJ458785 RCY458784:RDF458785 RMU458784:RNB458785 RWQ458784:RWX458785 SGM458784:SGT458785 SQI458784:SQP458785 TAE458784:TAL458785 TKA458784:TKH458785 TTW458784:TUD458785 UDS458784:UDZ458785 UNO458784:UNV458785 UXK458784:UXR458785 VHG458784:VHN458785 VRC458784:VRJ458785 WAY458784:WBF458785 WKU458784:WLB458785 WUQ458784:WUX458785 IE524320:IL524321 SA524320:SH524321 ABW524320:ACD524321 ALS524320:ALZ524321 AVO524320:AVV524321 BFK524320:BFR524321 BPG524320:BPN524321 BZC524320:BZJ524321 CIY524320:CJF524321 CSU524320:CTB524321 DCQ524320:DCX524321 DMM524320:DMT524321 DWI524320:DWP524321 EGE524320:EGL524321 EQA524320:EQH524321 EZW524320:FAD524321 FJS524320:FJZ524321 FTO524320:FTV524321 GDK524320:GDR524321 GNG524320:GNN524321 GXC524320:GXJ524321 HGY524320:HHF524321 HQU524320:HRB524321 IAQ524320:IAX524321 IKM524320:IKT524321 IUI524320:IUP524321 JEE524320:JEL524321 JOA524320:JOH524321 JXW524320:JYD524321 KHS524320:KHZ524321 KRO524320:KRV524321 LBK524320:LBR524321 LLG524320:LLN524321 LVC524320:LVJ524321 MEY524320:MFF524321 MOU524320:MPB524321 MYQ524320:MYX524321 NIM524320:NIT524321 NSI524320:NSP524321 OCE524320:OCL524321 OMA524320:OMH524321 OVW524320:OWD524321 PFS524320:PFZ524321 PPO524320:PPV524321 PZK524320:PZR524321 QJG524320:QJN524321 QTC524320:QTJ524321 RCY524320:RDF524321 RMU524320:RNB524321 RWQ524320:RWX524321 SGM524320:SGT524321 SQI524320:SQP524321 TAE524320:TAL524321 TKA524320:TKH524321 TTW524320:TUD524321 UDS524320:UDZ524321 UNO524320:UNV524321 UXK524320:UXR524321 VHG524320:VHN524321 VRC524320:VRJ524321 WAY524320:WBF524321 WKU524320:WLB524321 WUQ524320:WUX524321 IE589856:IL589857 SA589856:SH589857 ABW589856:ACD589857 ALS589856:ALZ589857 AVO589856:AVV589857 BFK589856:BFR589857 BPG589856:BPN589857 BZC589856:BZJ589857 CIY589856:CJF589857 CSU589856:CTB589857 DCQ589856:DCX589857 DMM589856:DMT589857 DWI589856:DWP589857 EGE589856:EGL589857 EQA589856:EQH589857 EZW589856:FAD589857 FJS589856:FJZ589857 FTO589856:FTV589857 GDK589856:GDR589857 GNG589856:GNN589857 GXC589856:GXJ589857 HGY589856:HHF589857 HQU589856:HRB589857 IAQ589856:IAX589857 IKM589856:IKT589857 IUI589856:IUP589857 JEE589856:JEL589857 JOA589856:JOH589857 JXW589856:JYD589857 KHS589856:KHZ589857 KRO589856:KRV589857 LBK589856:LBR589857 LLG589856:LLN589857 LVC589856:LVJ589857 MEY589856:MFF589857 MOU589856:MPB589857 MYQ589856:MYX589857 NIM589856:NIT589857 NSI589856:NSP589857 OCE589856:OCL589857 OMA589856:OMH589857 OVW589856:OWD589857 PFS589856:PFZ589857 PPO589856:PPV589857 PZK589856:PZR589857 QJG589856:QJN589857 QTC589856:QTJ589857 RCY589856:RDF589857 RMU589856:RNB589857 RWQ589856:RWX589857 SGM589856:SGT589857 SQI589856:SQP589857 TAE589856:TAL589857 TKA589856:TKH589857 TTW589856:TUD589857 UDS589856:UDZ589857 UNO589856:UNV589857 UXK589856:UXR589857 VHG589856:VHN589857 VRC589856:VRJ589857 WAY589856:WBF589857 WKU589856:WLB589857 WUQ589856:WUX589857 IE655392:IL655393 SA655392:SH655393 ABW655392:ACD655393 ALS655392:ALZ655393 AVO655392:AVV655393 BFK655392:BFR655393 BPG655392:BPN655393 BZC655392:BZJ655393 CIY655392:CJF655393 CSU655392:CTB655393 DCQ655392:DCX655393 DMM655392:DMT655393 DWI655392:DWP655393 EGE655392:EGL655393 EQA655392:EQH655393 EZW655392:FAD655393 FJS655392:FJZ655393 FTO655392:FTV655393 GDK655392:GDR655393 GNG655392:GNN655393 GXC655392:GXJ655393 HGY655392:HHF655393 HQU655392:HRB655393 IAQ655392:IAX655393 IKM655392:IKT655393 IUI655392:IUP655393 JEE655392:JEL655393 JOA655392:JOH655393 JXW655392:JYD655393 KHS655392:KHZ655393 KRO655392:KRV655393 LBK655392:LBR655393 LLG655392:LLN655393 LVC655392:LVJ655393 MEY655392:MFF655393 MOU655392:MPB655393 MYQ655392:MYX655393 NIM655392:NIT655393 NSI655392:NSP655393 OCE655392:OCL655393 OMA655392:OMH655393 OVW655392:OWD655393 PFS655392:PFZ655393 PPO655392:PPV655393 PZK655392:PZR655393 QJG655392:QJN655393 QTC655392:QTJ655393 RCY655392:RDF655393 RMU655392:RNB655393 RWQ655392:RWX655393 SGM655392:SGT655393 SQI655392:SQP655393 TAE655392:TAL655393 TKA655392:TKH655393 TTW655392:TUD655393 UDS655392:UDZ655393 UNO655392:UNV655393 UXK655392:UXR655393 VHG655392:VHN655393 VRC655392:VRJ655393 WAY655392:WBF655393 WKU655392:WLB655393 WUQ655392:WUX655393 IE720928:IL720929 SA720928:SH720929 ABW720928:ACD720929 ALS720928:ALZ720929 AVO720928:AVV720929 BFK720928:BFR720929 BPG720928:BPN720929 BZC720928:BZJ720929 CIY720928:CJF720929 CSU720928:CTB720929 DCQ720928:DCX720929 DMM720928:DMT720929 DWI720928:DWP720929 EGE720928:EGL720929 EQA720928:EQH720929 EZW720928:FAD720929 FJS720928:FJZ720929 FTO720928:FTV720929 GDK720928:GDR720929 GNG720928:GNN720929 GXC720928:GXJ720929 HGY720928:HHF720929 HQU720928:HRB720929 IAQ720928:IAX720929 IKM720928:IKT720929 IUI720928:IUP720929 JEE720928:JEL720929 JOA720928:JOH720929 JXW720928:JYD720929 KHS720928:KHZ720929 KRO720928:KRV720929 LBK720928:LBR720929 LLG720928:LLN720929 LVC720928:LVJ720929 MEY720928:MFF720929 MOU720928:MPB720929 MYQ720928:MYX720929 NIM720928:NIT720929 NSI720928:NSP720929 OCE720928:OCL720929 OMA720928:OMH720929 OVW720928:OWD720929 PFS720928:PFZ720929 PPO720928:PPV720929 PZK720928:PZR720929 QJG720928:QJN720929 QTC720928:QTJ720929 RCY720928:RDF720929 RMU720928:RNB720929 RWQ720928:RWX720929 SGM720928:SGT720929 SQI720928:SQP720929 TAE720928:TAL720929 TKA720928:TKH720929 TTW720928:TUD720929 UDS720928:UDZ720929 UNO720928:UNV720929 UXK720928:UXR720929 VHG720928:VHN720929 VRC720928:VRJ720929 WAY720928:WBF720929 WKU720928:WLB720929 WUQ720928:WUX720929 IE786464:IL786465 SA786464:SH786465 ABW786464:ACD786465 ALS786464:ALZ786465 AVO786464:AVV786465 BFK786464:BFR786465 BPG786464:BPN786465 BZC786464:BZJ786465 CIY786464:CJF786465 CSU786464:CTB786465 DCQ786464:DCX786465 DMM786464:DMT786465 DWI786464:DWP786465 EGE786464:EGL786465 EQA786464:EQH786465 EZW786464:FAD786465 FJS786464:FJZ786465 FTO786464:FTV786465 GDK786464:GDR786465 GNG786464:GNN786465 GXC786464:GXJ786465 HGY786464:HHF786465 HQU786464:HRB786465 IAQ786464:IAX786465 IKM786464:IKT786465 IUI786464:IUP786465 JEE786464:JEL786465 JOA786464:JOH786465 JXW786464:JYD786465 KHS786464:KHZ786465 KRO786464:KRV786465 LBK786464:LBR786465 LLG786464:LLN786465 LVC786464:LVJ786465 MEY786464:MFF786465 MOU786464:MPB786465 MYQ786464:MYX786465 NIM786464:NIT786465 NSI786464:NSP786465 OCE786464:OCL786465 OMA786464:OMH786465 OVW786464:OWD786465 PFS786464:PFZ786465 PPO786464:PPV786465 PZK786464:PZR786465 QJG786464:QJN786465 QTC786464:QTJ786465 RCY786464:RDF786465 RMU786464:RNB786465 RWQ786464:RWX786465 SGM786464:SGT786465 SQI786464:SQP786465 TAE786464:TAL786465 TKA786464:TKH786465 TTW786464:TUD786465 UDS786464:UDZ786465 UNO786464:UNV786465 UXK786464:UXR786465 VHG786464:VHN786465 VRC786464:VRJ786465 WAY786464:WBF786465 WKU786464:WLB786465 WUQ786464:WUX786465 IE852000:IL852001 SA852000:SH852001 ABW852000:ACD852001 ALS852000:ALZ852001 AVO852000:AVV852001 BFK852000:BFR852001 BPG852000:BPN852001 BZC852000:BZJ852001 CIY852000:CJF852001 CSU852000:CTB852001 DCQ852000:DCX852001 DMM852000:DMT852001 DWI852000:DWP852001 EGE852000:EGL852001 EQA852000:EQH852001 EZW852000:FAD852001 FJS852000:FJZ852001 FTO852000:FTV852001 GDK852000:GDR852001 GNG852000:GNN852001 GXC852000:GXJ852001 HGY852000:HHF852001 HQU852000:HRB852001 IAQ852000:IAX852001 IKM852000:IKT852001 IUI852000:IUP852001 JEE852000:JEL852001 JOA852000:JOH852001 JXW852000:JYD852001 KHS852000:KHZ852001 KRO852000:KRV852001 LBK852000:LBR852001 LLG852000:LLN852001 LVC852000:LVJ852001 MEY852000:MFF852001 MOU852000:MPB852001 MYQ852000:MYX852001 NIM852000:NIT852001 NSI852000:NSP852001 OCE852000:OCL852001 OMA852000:OMH852001 OVW852000:OWD852001 PFS852000:PFZ852001 PPO852000:PPV852001 PZK852000:PZR852001 QJG852000:QJN852001 QTC852000:QTJ852001 RCY852000:RDF852001 RMU852000:RNB852001 RWQ852000:RWX852001 SGM852000:SGT852001 SQI852000:SQP852001 TAE852000:TAL852001 TKA852000:TKH852001 TTW852000:TUD852001 UDS852000:UDZ852001 UNO852000:UNV852001 UXK852000:UXR852001 VHG852000:VHN852001 VRC852000:VRJ852001 WAY852000:WBF852001 WKU852000:WLB852001 WUQ852000:WUX852001 IE917536:IL917537 SA917536:SH917537 ABW917536:ACD917537 ALS917536:ALZ917537 AVO917536:AVV917537 BFK917536:BFR917537 BPG917536:BPN917537 BZC917536:BZJ917537 CIY917536:CJF917537 CSU917536:CTB917537 DCQ917536:DCX917537 DMM917536:DMT917537 DWI917536:DWP917537 EGE917536:EGL917537 EQA917536:EQH917537 EZW917536:FAD917537 FJS917536:FJZ917537 FTO917536:FTV917537 GDK917536:GDR917537 GNG917536:GNN917537 GXC917536:GXJ917537 HGY917536:HHF917537 HQU917536:HRB917537 IAQ917536:IAX917537 IKM917536:IKT917537 IUI917536:IUP917537 JEE917536:JEL917537 JOA917536:JOH917537 JXW917536:JYD917537 KHS917536:KHZ917537 KRO917536:KRV917537 LBK917536:LBR917537 LLG917536:LLN917537 LVC917536:LVJ917537 MEY917536:MFF917537 MOU917536:MPB917537 MYQ917536:MYX917537 NIM917536:NIT917537 NSI917536:NSP917537 OCE917536:OCL917537 OMA917536:OMH917537 OVW917536:OWD917537 PFS917536:PFZ917537 PPO917536:PPV917537 PZK917536:PZR917537 QJG917536:QJN917537 QTC917536:QTJ917537 RCY917536:RDF917537 RMU917536:RNB917537 RWQ917536:RWX917537 SGM917536:SGT917537 SQI917536:SQP917537 TAE917536:TAL917537 TKA917536:TKH917537 TTW917536:TUD917537 UDS917536:UDZ917537 UNO917536:UNV917537 UXK917536:UXR917537 VHG917536:VHN917537 VRC917536:VRJ917537 WAY917536:WBF917537 WKU917536:WLB917537 WUQ917536:WUX917537 IE983072:IL983073 SA983072:SH983073 ABW983072:ACD983073 ALS983072:ALZ983073 AVO983072:AVV983073 BFK983072:BFR983073 BPG983072:BPN983073 BZC983072:BZJ983073 CIY983072:CJF983073 CSU983072:CTB983073 DCQ983072:DCX983073 DMM983072:DMT983073 DWI983072:DWP983073 EGE983072:EGL983073 EQA983072:EQH983073 EZW983072:FAD983073 FJS983072:FJZ983073 FTO983072:FTV983073 GDK983072:GDR983073 GNG983072:GNN983073 GXC983072:GXJ983073 HGY983072:HHF983073 HQU983072:HRB983073 IAQ983072:IAX983073 IKM983072:IKT983073 IUI983072:IUP983073 JEE983072:JEL983073 JOA983072:JOH983073 JXW983072:JYD983073 KHS983072:KHZ983073 KRO983072:KRV983073 LBK983072:LBR983073 LLG983072:LLN983073 LVC983072:LVJ983073 MEY983072:MFF983073 MOU983072:MPB983073 MYQ983072:MYX983073 NIM983072:NIT983073 NSI983072:NSP983073 OCE983072:OCL983073 OMA983072:OMH983073 OVW983072:OWD983073 PFS983072:PFZ983073 PPO983072:PPV983073 PZK983072:PZR983073 QJG983072:QJN983073 QTC983072:QTJ983073 RCY983072:RDF983073 RMU983072:RNB983073 RWQ983072:RWX983073 SGM983072:SGT983073 SQI983072:SQP983073 TAE983072:TAL983073 TKA983072:TKH983073 TTW983072:TUD983073 UDS983072:UDZ983073 UNO983072:UNV983073 UXK983072:UXR983073 VHG983072:VHN983073 VRC983072:VRJ983073 WAY983072:WBF983073 WKU983072:WLB983073 WUQ983072:WUX983073 ALS33:ALZ34 AVO33:AVV34 BFK33:BFR34 BPG33:BPN34 BZC33:BZJ34 CIY33:CJF34 CSU33:CTB34 DCQ33:DCX34 DMM33:DMT34 DWI33:DWP34 EGE33:EGL34 EQA33:EQH34 EZW33:FAD34 FJS33:FJZ34 FTO33:FTV34 GDK33:GDR34 GNG33:GNN34 GXC33:GXJ34 HGY33:HHF34 HQU33:HRB34 IAQ33:IAX34 IKM33:IKT34 IUI33:IUP34 JEE33:JEL34 JOA33:JOH34 JXW33:JYD34 KHS33:KHZ34 KRO33:KRV34 LBK33:LBR34 LLG33:LLN34 LVC33:LVJ34 MEY33:MFF34 MOU33:MPB34 MYQ33:MYX34 NIM33:NIT34 NSI33:NSP34 OCE33:OCL34 OMA33:OMH34 OVW33:OWD34 PFS33:PFZ34 PPO33:PPV34 PZK33:PZR34 QJG33:QJN34 QTC33:QTJ34 RCY33:RDF34 RMU33:RNB34 RWQ33:RWX34 SGM33:SGT34 SQI33:SQP34 TAE33:TAL34 TKA33:TKH34 TTW33:TUD34 UDS33:UDZ34 UNO33:UNV34 UXK33:UXR34 VHG33:VHN34 VRC33:VRJ34 WAY33:WBF34 WKU33:WLB34 WUQ33:WUX34 IE41:IL42 SA41:SH42 ABW41:ACD42 ALS41:ALZ42 AVO41:AVV42 BFK41:BFR42 BPG41:BPN42 BZC41:BZJ42 CIY41:CJF42 CSU41:CTB42 DCQ41:DCX42 DMM41:DMT42 DWI41:DWP42 EGE41:EGL42 EQA41:EQH42 EZW41:FAD42 FJS41:FJZ42 FTO41:FTV42 GDK41:GDR42 GNG41:GNN42 GXC41:GXJ42 HGY41:HHF42 HQU41:HRB42 IAQ41:IAX42 IKM41:IKT42 IUI41:IUP42 JEE41:JEL42 JOA41:JOH42 JXW41:JYD42 KHS41:KHZ42 KRO41:KRV42 LBK41:LBR42 LLG41:LLN42 LVC41:LVJ42 MEY41:MFF42 MOU41:MPB42 MYQ41:MYX42 NIM41:NIT42 NSI41:NSP42 OCE41:OCL42 OMA41:OMH42 OVW41:OWD42 PFS41:PFZ42 PPO41:PPV42 PZK41:PZR42 QJG41:QJN42 QTC41:QTJ42 RCY41:RDF42 RMU41:RNB42 RWQ41:RWX42 SGM41:SGT42 SQI41:SQP42 TAE41:TAL42 TKA41:TKH42 TTW41:TUD42 UDS41:UDZ42 UNO41:UNV42 UXK41:UXR42 VHG41:VHN42 VRC41:VRJ42 WAY41:WBF42 WKU41:WLB42 WUQ41:WUX42 IE37:IL38 SA37:SH38 ABW37:ACD38 ALS37:ALZ38 AVO37:AVV38 BFK37:BFR38 BPG37:BPN38 BZC37:BZJ38 CIY37:CJF38 CSU37:CTB38 DCQ37:DCX38 DMM37:DMT38 DWI37:DWP38 EGE37:EGL38 EQA37:EQH38 EZW37:FAD38 FJS37:FJZ38 FTO37:FTV38 GDK37:GDR38 GNG37:GNN38 GXC37:GXJ38 HGY37:HHF38 HQU37:HRB38 IAQ37:IAX38 IKM37:IKT38 IUI37:IUP38 JEE37:JEL38 JOA37:JOH38 JXW37:JYD38 KHS37:KHZ38 KRO37:KRV38 LBK37:LBR38 LLG37:LLN38 LVC37:LVJ38 MEY37:MFF38 MOU37:MPB38 MYQ37:MYX38 NIM37:NIT38 NSI37:NSP38 OCE37:OCL38 OMA37:OMH38 OVW37:OWD38 PFS37:PFZ38 PPO37:PPV38 PZK37:PZR38 QJG37:QJN38 QTC37:QTJ38 RCY37:RDF38 RMU37:RNB38 RWQ37:RWX38 SGM37:SGT38 SQI37:SQP38 TAE37:TAL38 TKA37:TKH38 TTW37:TUD38 UDS37:UDZ38 UNO37:UNV38 UXK37:UXR38 VHG37:VHN38 VRC37:VRJ38 WAY37:WBF38 WKU37:WLB38 WUQ37:WUX38 SA33:SH34 ABW33:ACD34 IE33:IL34">
      <formula1>"東福,若葉,加美平,福生杉ノ子,杉の子第二,杉ノ子第三,弥生,福生,すみれ,福生本町,熊川,わらべつくし,牛浜こども,ありんこ,ちゃいれっく"</formula1>
    </dataValidation>
    <dataValidation type="list" allowBlank="1" showInputMessage="1" sqref="WUU983033:WUV983034 J917497:K917498 J851961:K851962 J786425:K786426 J720889:K720890 J655353:K655354 J589817:K589818 J524281:K524282 J458745:K458746 J393209:K393210 J327673:K327674 J262137:K262138 J196601:K196602 J131065:K131066 J65529:K65530 J983033:K983034 II65529:IJ65530 SE65529:SF65530 ACA65529:ACB65530 ALW65529:ALX65530 AVS65529:AVT65530 BFO65529:BFP65530 BPK65529:BPL65530 BZG65529:BZH65530 CJC65529:CJD65530 CSY65529:CSZ65530 DCU65529:DCV65530 DMQ65529:DMR65530 DWM65529:DWN65530 EGI65529:EGJ65530 EQE65529:EQF65530 FAA65529:FAB65530 FJW65529:FJX65530 FTS65529:FTT65530 GDO65529:GDP65530 GNK65529:GNL65530 GXG65529:GXH65530 HHC65529:HHD65530 HQY65529:HQZ65530 IAU65529:IAV65530 IKQ65529:IKR65530 IUM65529:IUN65530 JEI65529:JEJ65530 JOE65529:JOF65530 JYA65529:JYB65530 KHW65529:KHX65530 KRS65529:KRT65530 LBO65529:LBP65530 LLK65529:LLL65530 LVG65529:LVH65530 MFC65529:MFD65530 MOY65529:MOZ65530 MYU65529:MYV65530 NIQ65529:NIR65530 NSM65529:NSN65530 OCI65529:OCJ65530 OME65529:OMF65530 OWA65529:OWB65530 PFW65529:PFX65530 PPS65529:PPT65530 PZO65529:PZP65530 QJK65529:QJL65530 QTG65529:QTH65530 RDC65529:RDD65530 RMY65529:RMZ65530 RWU65529:RWV65530 SGQ65529:SGR65530 SQM65529:SQN65530 TAI65529:TAJ65530 TKE65529:TKF65530 TUA65529:TUB65530 UDW65529:UDX65530 UNS65529:UNT65530 UXO65529:UXP65530 VHK65529:VHL65530 VRG65529:VRH65530 WBC65529:WBD65530 WKY65529:WKZ65530 WUU65529:WUV65530 II131065:IJ131066 SE131065:SF131066 ACA131065:ACB131066 ALW131065:ALX131066 AVS131065:AVT131066 BFO131065:BFP131066 BPK131065:BPL131066 BZG131065:BZH131066 CJC131065:CJD131066 CSY131065:CSZ131066 DCU131065:DCV131066 DMQ131065:DMR131066 DWM131065:DWN131066 EGI131065:EGJ131066 EQE131065:EQF131066 FAA131065:FAB131066 FJW131065:FJX131066 FTS131065:FTT131066 GDO131065:GDP131066 GNK131065:GNL131066 GXG131065:GXH131066 HHC131065:HHD131066 HQY131065:HQZ131066 IAU131065:IAV131066 IKQ131065:IKR131066 IUM131065:IUN131066 JEI131065:JEJ131066 JOE131065:JOF131066 JYA131065:JYB131066 KHW131065:KHX131066 KRS131065:KRT131066 LBO131065:LBP131066 LLK131065:LLL131066 LVG131065:LVH131066 MFC131065:MFD131066 MOY131065:MOZ131066 MYU131065:MYV131066 NIQ131065:NIR131066 NSM131065:NSN131066 OCI131065:OCJ131066 OME131065:OMF131066 OWA131065:OWB131066 PFW131065:PFX131066 PPS131065:PPT131066 PZO131065:PZP131066 QJK131065:QJL131066 QTG131065:QTH131066 RDC131065:RDD131066 RMY131065:RMZ131066 RWU131065:RWV131066 SGQ131065:SGR131066 SQM131065:SQN131066 TAI131065:TAJ131066 TKE131065:TKF131066 TUA131065:TUB131066 UDW131065:UDX131066 UNS131065:UNT131066 UXO131065:UXP131066 VHK131065:VHL131066 VRG131065:VRH131066 WBC131065:WBD131066 WKY131065:WKZ131066 WUU131065:WUV131066 II196601:IJ196602 SE196601:SF196602 ACA196601:ACB196602 ALW196601:ALX196602 AVS196601:AVT196602 BFO196601:BFP196602 BPK196601:BPL196602 BZG196601:BZH196602 CJC196601:CJD196602 CSY196601:CSZ196602 DCU196601:DCV196602 DMQ196601:DMR196602 DWM196601:DWN196602 EGI196601:EGJ196602 EQE196601:EQF196602 FAA196601:FAB196602 FJW196601:FJX196602 FTS196601:FTT196602 GDO196601:GDP196602 GNK196601:GNL196602 GXG196601:GXH196602 HHC196601:HHD196602 HQY196601:HQZ196602 IAU196601:IAV196602 IKQ196601:IKR196602 IUM196601:IUN196602 JEI196601:JEJ196602 JOE196601:JOF196602 JYA196601:JYB196602 KHW196601:KHX196602 KRS196601:KRT196602 LBO196601:LBP196602 LLK196601:LLL196602 LVG196601:LVH196602 MFC196601:MFD196602 MOY196601:MOZ196602 MYU196601:MYV196602 NIQ196601:NIR196602 NSM196601:NSN196602 OCI196601:OCJ196602 OME196601:OMF196602 OWA196601:OWB196602 PFW196601:PFX196602 PPS196601:PPT196602 PZO196601:PZP196602 QJK196601:QJL196602 QTG196601:QTH196602 RDC196601:RDD196602 RMY196601:RMZ196602 RWU196601:RWV196602 SGQ196601:SGR196602 SQM196601:SQN196602 TAI196601:TAJ196602 TKE196601:TKF196602 TUA196601:TUB196602 UDW196601:UDX196602 UNS196601:UNT196602 UXO196601:UXP196602 VHK196601:VHL196602 VRG196601:VRH196602 WBC196601:WBD196602 WKY196601:WKZ196602 WUU196601:WUV196602 II262137:IJ262138 SE262137:SF262138 ACA262137:ACB262138 ALW262137:ALX262138 AVS262137:AVT262138 BFO262137:BFP262138 BPK262137:BPL262138 BZG262137:BZH262138 CJC262137:CJD262138 CSY262137:CSZ262138 DCU262137:DCV262138 DMQ262137:DMR262138 DWM262137:DWN262138 EGI262137:EGJ262138 EQE262137:EQF262138 FAA262137:FAB262138 FJW262137:FJX262138 FTS262137:FTT262138 GDO262137:GDP262138 GNK262137:GNL262138 GXG262137:GXH262138 HHC262137:HHD262138 HQY262137:HQZ262138 IAU262137:IAV262138 IKQ262137:IKR262138 IUM262137:IUN262138 JEI262137:JEJ262138 JOE262137:JOF262138 JYA262137:JYB262138 KHW262137:KHX262138 KRS262137:KRT262138 LBO262137:LBP262138 LLK262137:LLL262138 LVG262137:LVH262138 MFC262137:MFD262138 MOY262137:MOZ262138 MYU262137:MYV262138 NIQ262137:NIR262138 NSM262137:NSN262138 OCI262137:OCJ262138 OME262137:OMF262138 OWA262137:OWB262138 PFW262137:PFX262138 PPS262137:PPT262138 PZO262137:PZP262138 QJK262137:QJL262138 QTG262137:QTH262138 RDC262137:RDD262138 RMY262137:RMZ262138 RWU262137:RWV262138 SGQ262137:SGR262138 SQM262137:SQN262138 TAI262137:TAJ262138 TKE262137:TKF262138 TUA262137:TUB262138 UDW262137:UDX262138 UNS262137:UNT262138 UXO262137:UXP262138 VHK262137:VHL262138 VRG262137:VRH262138 WBC262137:WBD262138 WKY262137:WKZ262138 WUU262137:WUV262138 II327673:IJ327674 SE327673:SF327674 ACA327673:ACB327674 ALW327673:ALX327674 AVS327673:AVT327674 BFO327673:BFP327674 BPK327673:BPL327674 BZG327673:BZH327674 CJC327673:CJD327674 CSY327673:CSZ327674 DCU327673:DCV327674 DMQ327673:DMR327674 DWM327673:DWN327674 EGI327673:EGJ327674 EQE327673:EQF327674 FAA327673:FAB327674 FJW327673:FJX327674 FTS327673:FTT327674 GDO327673:GDP327674 GNK327673:GNL327674 GXG327673:GXH327674 HHC327673:HHD327674 HQY327673:HQZ327674 IAU327673:IAV327674 IKQ327673:IKR327674 IUM327673:IUN327674 JEI327673:JEJ327674 JOE327673:JOF327674 JYA327673:JYB327674 KHW327673:KHX327674 KRS327673:KRT327674 LBO327673:LBP327674 LLK327673:LLL327674 LVG327673:LVH327674 MFC327673:MFD327674 MOY327673:MOZ327674 MYU327673:MYV327674 NIQ327673:NIR327674 NSM327673:NSN327674 OCI327673:OCJ327674 OME327673:OMF327674 OWA327673:OWB327674 PFW327673:PFX327674 PPS327673:PPT327674 PZO327673:PZP327674 QJK327673:QJL327674 QTG327673:QTH327674 RDC327673:RDD327674 RMY327673:RMZ327674 RWU327673:RWV327674 SGQ327673:SGR327674 SQM327673:SQN327674 TAI327673:TAJ327674 TKE327673:TKF327674 TUA327673:TUB327674 UDW327673:UDX327674 UNS327673:UNT327674 UXO327673:UXP327674 VHK327673:VHL327674 VRG327673:VRH327674 WBC327673:WBD327674 WKY327673:WKZ327674 WUU327673:WUV327674 II393209:IJ393210 SE393209:SF393210 ACA393209:ACB393210 ALW393209:ALX393210 AVS393209:AVT393210 BFO393209:BFP393210 BPK393209:BPL393210 BZG393209:BZH393210 CJC393209:CJD393210 CSY393209:CSZ393210 DCU393209:DCV393210 DMQ393209:DMR393210 DWM393209:DWN393210 EGI393209:EGJ393210 EQE393209:EQF393210 FAA393209:FAB393210 FJW393209:FJX393210 FTS393209:FTT393210 GDO393209:GDP393210 GNK393209:GNL393210 GXG393209:GXH393210 HHC393209:HHD393210 HQY393209:HQZ393210 IAU393209:IAV393210 IKQ393209:IKR393210 IUM393209:IUN393210 JEI393209:JEJ393210 JOE393209:JOF393210 JYA393209:JYB393210 KHW393209:KHX393210 KRS393209:KRT393210 LBO393209:LBP393210 LLK393209:LLL393210 LVG393209:LVH393210 MFC393209:MFD393210 MOY393209:MOZ393210 MYU393209:MYV393210 NIQ393209:NIR393210 NSM393209:NSN393210 OCI393209:OCJ393210 OME393209:OMF393210 OWA393209:OWB393210 PFW393209:PFX393210 PPS393209:PPT393210 PZO393209:PZP393210 QJK393209:QJL393210 QTG393209:QTH393210 RDC393209:RDD393210 RMY393209:RMZ393210 RWU393209:RWV393210 SGQ393209:SGR393210 SQM393209:SQN393210 TAI393209:TAJ393210 TKE393209:TKF393210 TUA393209:TUB393210 UDW393209:UDX393210 UNS393209:UNT393210 UXO393209:UXP393210 VHK393209:VHL393210 VRG393209:VRH393210 WBC393209:WBD393210 WKY393209:WKZ393210 WUU393209:WUV393210 II458745:IJ458746 SE458745:SF458746 ACA458745:ACB458746 ALW458745:ALX458746 AVS458745:AVT458746 BFO458745:BFP458746 BPK458745:BPL458746 BZG458745:BZH458746 CJC458745:CJD458746 CSY458745:CSZ458746 DCU458745:DCV458746 DMQ458745:DMR458746 DWM458745:DWN458746 EGI458745:EGJ458746 EQE458745:EQF458746 FAA458745:FAB458746 FJW458745:FJX458746 FTS458745:FTT458746 GDO458745:GDP458746 GNK458745:GNL458746 GXG458745:GXH458746 HHC458745:HHD458746 HQY458745:HQZ458746 IAU458745:IAV458746 IKQ458745:IKR458746 IUM458745:IUN458746 JEI458745:JEJ458746 JOE458745:JOF458746 JYA458745:JYB458746 KHW458745:KHX458746 KRS458745:KRT458746 LBO458745:LBP458746 LLK458745:LLL458746 LVG458745:LVH458746 MFC458745:MFD458746 MOY458745:MOZ458746 MYU458745:MYV458746 NIQ458745:NIR458746 NSM458745:NSN458746 OCI458745:OCJ458746 OME458745:OMF458746 OWA458745:OWB458746 PFW458745:PFX458746 PPS458745:PPT458746 PZO458745:PZP458746 QJK458745:QJL458746 QTG458745:QTH458746 RDC458745:RDD458746 RMY458745:RMZ458746 RWU458745:RWV458746 SGQ458745:SGR458746 SQM458745:SQN458746 TAI458745:TAJ458746 TKE458745:TKF458746 TUA458745:TUB458746 UDW458745:UDX458746 UNS458745:UNT458746 UXO458745:UXP458746 VHK458745:VHL458746 VRG458745:VRH458746 WBC458745:WBD458746 WKY458745:WKZ458746 WUU458745:WUV458746 II524281:IJ524282 SE524281:SF524282 ACA524281:ACB524282 ALW524281:ALX524282 AVS524281:AVT524282 BFO524281:BFP524282 BPK524281:BPL524282 BZG524281:BZH524282 CJC524281:CJD524282 CSY524281:CSZ524282 DCU524281:DCV524282 DMQ524281:DMR524282 DWM524281:DWN524282 EGI524281:EGJ524282 EQE524281:EQF524282 FAA524281:FAB524282 FJW524281:FJX524282 FTS524281:FTT524282 GDO524281:GDP524282 GNK524281:GNL524282 GXG524281:GXH524282 HHC524281:HHD524282 HQY524281:HQZ524282 IAU524281:IAV524282 IKQ524281:IKR524282 IUM524281:IUN524282 JEI524281:JEJ524282 JOE524281:JOF524282 JYA524281:JYB524282 KHW524281:KHX524282 KRS524281:KRT524282 LBO524281:LBP524282 LLK524281:LLL524282 LVG524281:LVH524282 MFC524281:MFD524282 MOY524281:MOZ524282 MYU524281:MYV524282 NIQ524281:NIR524282 NSM524281:NSN524282 OCI524281:OCJ524282 OME524281:OMF524282 OWA524281:OWB524282 PFW524281:PFX524282 PPS524281:PPT524282 PZO524281:PZP524282 QJK524281:QJL524282 QTG524281:QTH524282 RDC524281:RDD524282 RMY524281:RMZ524282 RWU524281:RWV524282 SGQ524281:SGR524282 SQM524281:SQN524282 TAI524281:TAJ524282 TKE524281:TKF524282 TUA524281:TUB524282 UDW524281:UDX524282 UNS524281:UNT524282 UXO524281:UXP524282 VHK524281:VHL524282 VRG524281:VRH524282 WBC524281:WBD524282 WKY524281:WKZ524282 WUU524281:WUV524282 II589817:IJ589818 SE589817:SF589818 ACA589817:ACB589818 ALW589817:ALX589818 AVS589817:AVT589818 BFO589817:BFP589818 BPK589817:BPL589818 BZG589817:BZH589818 CJC589817:CJD589818 CSY589817:CSZ589818 DCU589817:DCV589818 DMQ589817:DMR589818 DWM589817:DWN589818 EGI589817:EGJ589818 EQE589817:EQF589818 FAA589817:FAB589818 FJW589817:FJX589818 FTS589817:FTT589818 GDO589817:GDP589818 GNK589817:GNL589818 GXG589817:GXH589818 HHC589817:HHD589818 HQY589817:HQZ589818 IAU589817:IAV589818 IKQ589817:IKR589818 IUM589817:IUN589818 JEI589817:JEJ589818 JOE589817:JOF589818 JYA589817:JYB589818 KHW589817:KHX589818 KRS589817:KRT589818 LBO589817:LBP589818 LLK589817:LLL589818 LVG589817:LVH589818 MFC589817:MFD589818 MOY589817:MOZ589818 MYU589817:MYV589818 NIQ589817:NIR589818 NSM589817:NSN589818 OCI589817:OCJ589818 OME589817:OMF589818 OWA589817:OWB589818 PFW589817:PFX589818 PPS589817:PPT589818 PZO589817:PZP589818 QJK589817:QJL589818 QTG589817:QTH589818 RDC589817:RDD589818 RMY589817:RMZ589818 RWU589817:RWV589818 SGQ589817:SGR589818 SQM589817:SQN589818 TAI589817:TAJ589818 TKE589817:TKF589818 TUA589817:TUB589818 UDW589817:UDX589818 UNS589817:UNT589818 UXO589817:UXP589818 VHK589817:VHL589818 VRG589817:VRH589818 WBC589817:WBD589818 WKY589817:WKZ589818 WUU589817:WUV589818 II655353:IJ655354 SE655353:SF655354 ACA655353:ACB655354 ALW655353:ALX655354 AVS655353:AVT655354 BFO655353:BFP655354 BPK655353:BPL655354 BZG655353:BZH655354 CJC655353:CJD655354 CSY655353:CSZ655354 DCU655353:DCV655354 DMQ655353:DMR655354 DWM655353:DWN655354 EGI655353:EGJ655354 EQE655353:EQF655354 FAA655353:FAB655354 FJW655353:FJX655354 FTS655353:FTT655354 GDO655353:GDP655354 GNK655353:GNL655354 GXG655353:GXH655354 HHC655353:HHD655354 HQY655353:HQZ655354 IAU655353:IAV655354 IKQ655353:IKR655354 IUM655353:IUN655354 JEI655353:JEJ655354 JOE655353:JOF655354 JYA655353:JYB655354 KHW655353:KHX655354 KRS655353:KRT655354 LBO655353:LBP655354 LLK655353:LLL655354 LVG655353:LVH655354 MFC655353:MFD655354 MOY655353:MOZ655354 MYU655353:MYV655354 NIQ655353:NIR655354 NSM655353:NSN655354 OCI655353:OCJ655354 OME655353:OMF655354 OWA655353:OWB655354 PFW655353:PFX655354 PPS655353:PPT655354 PZO655353:PZP655354 QJK655353:QJL655354 QTG655353:QTH655354 RDC655353:RDD655354 RMY655353:RMZ655354 RWU655353:RWV655354 SGQ655353:SGR655354 SQM655353:SQN655354 TAI655353:TAJ655354 TKE655353:TKF655354 TUA655353:TUB655354 UDW655353:UDX655354 UNS655353:UNT655354 UXO655353:UXP655354 VHK655353:VHL655354 VRG655353:VRH655354 WBC655353:WBD655354 WKY655353:WKZ655354 WUU655353:WUV655354 II720889:IJ720890 SE720889:SF720890 ACA720889:ACB720890 ALW720889:ALX720890 AVS720889:AVT720890 BFO720889:BFP720890 BPK720889:BPL720890 BZG720889:BZH720890 CJC720889:CJD720890 CSY720889:CSZ720890 DCU720889:DCV720890 DMQ720889:DMR720890 DWM720889:DWN720890 EGI720889:EGJ720890 EQE720889:EQF720890 FAA720889:FAB720890 FJW720889:FJX720890 FTS720889:FTT720890 GDO720889:GDP720890 GNK720889:GNL720890 GXG720889:GXH720890 HHC720889:HHD720890 HQY720889:HQZ720890 IAU720889:IAV720890 IKQ720889:IKR720890 IUM720889:IUN720890 JEI720889:JEJ720890 JOE720889:JOF720890 JYA720889:JYB720890 KHW720889:KHX720890 KRS720889:KRT720890 LBO720889:LBP720890 LLK720889:LLL720890 LVG720889:LVH720890 MFC720889:MFD720890 MOY720889:MOZ720890 MYU720889:MYV720890 NIQ720889:NIR720890 NSM720889:NSN720890 OCI720889:OCJ720890 OME720889:OMF720890 OWA720889:OWB720890 PFW720889:PFX720890 PPS720889:PPT720890 PZO720889:PZP720890 QJK720889:QJL720890 QTG720889:QTH720890 RDC720889:RDD720890 RMY720889:RMZ720890 RWU720889:RWV720890 SGQ720889:SGR720890 SQM720889:SQN720890 TAI720889:TAJ720890 TKE720889:TKF720890 TUA720889:TUB720890 UDW720889:UDX720890 UNS720889:UNT720890 UXO720889:UXP720890 VHK720889:VHL720890 VRG720889:VRH720890 WBC720889:WBD720890 WKY720889:WKZ720890 WUU720889:WUV720890 II786425:IJ786426 SE786425:SF786426 ACA786425:ACB786426 ALW786425:ALX786426 AVS786425:AVT786426 BFO786425:BFP786426 BPK786425:BPL786426 BZG786425:BZH786426 CJC786425:CJD786426 CSY786425:CSZ786426 DCU786425:DCV786426 DMQ786425:DMR786426 DWM786425:DWN786426 EGI786425:EGJ786426 EQE786425:EQF786426 FAA786425:FAB786426 FJW786425:FJX786426 FTS786425:FTT786426 GDO786425:GDP786426 GNK786425:GNL786426 GXG786425:GXH786426 HHC786425:HHD786426 HQY786425:HQZ786426 IAU786425:IAV786426 IKQ786425:IKR786426 IUM786425:IUN786426 JEI786425:JEJ786426 JOE786425:JOF786426 JYA786425:JYB786426 KHW786425:KHX786426 KRS786425:KRT786426 LBO786425:LBP786426 LLK786425:LLL786426 LVG786425:LVH786426 MFC786425:MFD786426 MOY786425:MOZ786426 MYU786425:MYV786426 NIQ786425:NIR786426 NSM786425:NSN786426 OCI786425:OCJ786426 OME786425:OMF786426 OWA786425:OWB786426 PFW786425:PFX786426 PPS786425:PPT786426 PZO786425:PZP786426 QJK786425:QJL786426 QTG786425:QTH786426 RDC786425:RDD786426 RMY786425:RMZ786426 RWU786425:RWV786426 SGQ786425:SGR786426 SQM786425:SQN786426 TAI786425:TAJ786426 TKE786425:TKF786426 TUA786425:TUB786426 UDW786425:UDX786426 UNS786425:UNT786426 UXO786425:UXP786426 VHK786425:VHL786426 VRG786425:VRH786426 WBC786425:WBD786426 WKY786425:WKZ786426 WUU786425:WUV786426 II851961:IJ851962 SE851961:SF851962 ACA851961:ACB851962 ALW851961:ALX851962 AVS851961:AVT851962 BFO851961:BFP851962 BPK851961:BPL851962 BZG851961:BZH851962 CJC851961:CJD851962 CSY851961:CSZ851962 DCU851961:DCV851962 DMQ851961:DMR851962 DWM851961:DWN851962 EGI851961:EGJ851962 EQE851961:EQF851962 FAA851961:FAB851962 FJW851961:FJX851962 FTS851961:FTT851962 GDO851961:GDP851962 GNK851961:GNL851962 GXG851961:GXH851962 HHC851961:HHD851962 HQY851961:HQZ851962 IAU851961:IAV851962 IKQ851961:IKR851962 IUM851961:IUN851962 JEI851961:JEJ851962 JOE851961:JOF851962 JYA851961:JYB851962 KHW851961:KHX851962 KRS851961:KRT851962 LBO851961:LBP851962 LLK851961:LLL851962 LVG851961:LVH851962 MFC851961:MFD851962 MOY851961:MOZ851962 MYU851961:MYV851962 NIQ851961:NIR851962 NSM851961:NSN851962 OCI851961:OCJ851962 OME851961:OMF851962 OWA851961:OWB851962 PFW851961:PFX851962 PPS851961:PPT851962 PZO851961:PZP851962 QJK851961:QJL851962 QTG851961:QTH851962 RDC851961:RDD851962 RMY851961:RMZ851962 RWU851961:RWV851962 SGQ851961:SGR851962 SQM851961:SQN851962 TAI851961:TAJ851962 TKE851961:TKF851962 TUA851961:TUB851962 UDW851961:UDX851962 UNS851961:UNT851962 UXO851961:UXP851962 VHK851961:VHL851962 VRG851961:VRH851962 WBC851961:WBD851962 WKY851961:WKZ851962 WUU851961:WUV851962 II917497:IJ917498 SE917497:SF917498 ACA917497:ACB917498 ALW917497:ALX917498 AVS917497:AVT917498 BFO917497:BFP917498 BPK917497:BPL917498 BZG917497:BZH917498 CJC917497:CJD917498 CSY917497:CSZ917498 DCU917497:DCV917498 DMQ917497:DMR917498 DWM917497:DWN917498 EGI917497:EGJ917498 EQE917497:EQF917498 FAA917497:FAB917498 FJW917497:FJX917498 FTS917497:FTT917498 GDO917497:GDP917498 GNK917497:GNL917498 GXG917497:GXH917498 HHC917497:HHD917498 HQY917497:HQZ917498 IAU917497:IAV917498 IKQ917497:IKR917498 IUM917497:IUN917498 JEI917497:JEJ917498 JOE917497:JOF917498 JYA917497:JYB917498 KHW917497:KHX917498 KRS917497:KRT917498 LBO917497:LBP917498 LLK917497:LLL917498 LVG917497:LVH917498 MFC917497:MFD917498 MOY917497:MOZ917498 MYU917497:MYV917498 NIQ917497:NIR917498 NSM917497:NSN917498 OCI917497:OCJ917498 OME917497:OMF917498 OWA917497:OWB917498 PFW917497:PFX917498 PPS917497:PPT917498 PZO917497:PZP917498 QJK917497:QJL917498 QTG917497:QTH917498 RDC917497:RDD917498 RMY917497:RMZ917498 RWU917497:RWV917498 SGQ917497:SGR917498 SQM917497:SQN917498 TAI917497:TAJ917498 TKE917497:TKF917498 TUA917497:TUB917498 UDW917497:UDX917498 UNS917497:UNT917498 UXO917497:UXP917498 VHK917497:VHL917498 VRG917497:VRH917498 WBC917497:WBD917498 WKY917497:WKZ917498 WUU917497:WUV917498 II983033:IJ983034 SE983033:SF983034 ACA983033:ACB983034 ALW983033:ALX983034 AVS983033:AVT983034 BFO983033:BFP983034 BPK983033:BPL983034 BZG983033:BZH983034 CJC983033:CJD983034 CSY983033:CSZ983034 DCU983033:DCV983034 DMQ983033:DMR983034 DWM983033:DWN983034 EGI983033:EGJ983034 EQE983033:EQF983034 FAA983033:FAB983034 FJW983033:FJX983034 FTS983033:FTT983034 GDO983033:GDP983034 GNK983033:GNL983034 GXG983033:GXH983034 HHC983033:HHD983034 HQY983033:HQZ983034 IAU983033:IAV983034 IKQ983033:IKR983034 IUM983033:IUN983034 JEI983033:JEJ983034 JOE983033:JOF983034 JYA983033:JYB983034 KHW983033:KHX983034 KRS983033:KRT983034 LBO983033:LBP983034 LLK983033:LLL983034 LVG983033:LVH983034 MFC983033:MFD983034 MOY983033:MOZ983034 MYU983033:MYV983034 NIQ983033:NIR983034 NSM983033:NSN983034 OCI983033:OCJ983034 OME983033:OMF983034 OWA983033:OWB983034 PFW983033:PFX983034 PPS983033:PPT983034 PZO983033:PZP983034 QJK983033:QJL983034 QTG983033:QTH983034 RDC983033:RDD983034 RMY983033:RMZ983034 RWU983033:RWV983034 SGQ983033:SGR983034 SQM983033:SQN983034 TAI983033:TAJ983034 TKE983033:TKF983034 TUA983033:TUB983034 UDW983033:UDX983034 UNS983033:UNT983034 UXO983033:UXP983034 VHK983033:VHL983034 VRG983033:VRH983034 WBC983033:WBD983034 WKY983033:WKZ983034 SE8:SF8 ACA8:ACB8 ALW8:ALX8 AVS8:AVT8 BFO8:BFP8 BPK8:BPL8 BZG8:BZH8 CJC8:CJD8 CSY8:CSZ8 DCU8:DCV8 DMQ8:DMR8 DWM8:DWN8 EGI8:EGJ8 EQE8:EQF8 FAA8:FAB8 FJW8:FJX8 FTS8:FTT8 GDO8:GDP8 GNK8:GNL8 GXG8:GXH8 HHC8:HHD8 HQY8:HQZ8 IAU8:IAV8 IKQ8:IKR8 IUM8:IUN8 JEI8:JEJ8 JOE8:JOF8 JYA8:JYB8 KHW8:KHX8 KRS8:KRT8 LBO8:LBP8 LLK8:LLL8 LVG8:LVH8 MFC8:MFD8 MOY8:MOZ8 MYU8:MYV8 NIQ8:NIR8 NSM8:NSN8 OCI8:OCJ8 OME8:OMF8 OWA8:OWB8 PFW8:PFX8 PPS8:PPT8 PZO8:PZP8 QJK8:QJL8 QTG8:QTH8 RDC8:RDD8 RMY8:RMZ8 RWU8:RWV8 SGQ8:SGR8 SQM8:SQN8 TAI8:TAJ8 TKE8:TKF8 TUA8:TUB8 UDW8:UDX8 UNS8:UNT8 UXO8:UXP8 VHK8:VHL8 VRG8:VRH8 WBC8:WBD8 WKY8:WKZ8 WUU8:WUV8 II8:IJ8">
      <formula1>"27,26,25,24,23,22,21,20,19,18,17,16,15,14,13,12,11,10,9,8,7,6,5,4,3,2,元"</formula1>
    </dataValidation>
    <dataValidation type="list" allowBlank="1" showInputMessage="1" showErrorMessage="1" sqref="G8:I8">
      <formula1>"昭和,平成,令和,西暦"</formula1>
    </dataValidation>
  </dataValidations>
  <printOptions horizontalCentered="1"/>
  <pageMargins left="0.70866141732283472" right="0.70866141732283472" top="0.59055118110236227" bottom="0.39370078740157483" header="0.31496062992125984" footer="0.31496062992125984"/>
  <pageSetup paperSize="9" scale="99" orientation="portrait" r:id="rId1"/>
  <headerFooter>
    <oddHeader xml:space="preserve">&amp;R
</oddHeader>
  </headerFooter>
  <rowBreaks count="1" manualBreakCount="1">
    <brk id="4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9525</xdr:colOff>
                    <xdr:row>4</xdr:row>
                    <xdr:rowOff>19050</xdr:rowOff>
                  </from>
                  <to>
                    <xdr:col>11</xdr:col>
                    <xdr:colOff>114300</xdr:colOff>
                    <xdr:row>4</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133350</xdr:colOff>
                    <xdr:row>4</xdr:row>
                    <xdr:rowOff>38100</xdr:rowOff>
                  </from>
                  <to>
                    <xdr:col>19</xdr:col>
                    <xdr:colOff>123825</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123825</xdr:colOff>
                    <xdr:row>4</xdr:row>
                    <xdr:rowOff>38100</xdr:rowOff>
                  </from>
                  <to>
                    <xdr:col>25</xdr:col>
                    <xdr:colOff>171450</xdr:colOff>
                    <xdr:row>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28575</xdr:colOff>
                    <xdr:row>4</xdr:row>
                    <xdr:rowOff>38100</xdr:rowOff>
                  </from>
                  <to>
                    <xdr:col>32</xdr:col>
                    <xdr:colOff>133350</xdr:colOff>
                    <xdr:row>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9525</xdr:colOff>
                    <xdr:row>5</xdr:row>
                    <xdr:rowOff>9525</xdr:rowOff>
                  </from>
                  <to>
                    <xdr:col>12</xdr:col>
                    <xdr:colOff>76200</xdr:colOff>
                    <xdr:row>5</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133350</xdr:colOff>
                    <xdr:row>5</xdr:row>
                    <xdr:rowOff>9525</xdr:rowOff>
                  </from>
                  <to>
                    <xdr:col>18</xdr:col>
                    <xdr:colOff>190500</xdr:colOff>
                    <xdr:row>5</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123825</xdr:colOff>
                    <xdr:row>5</xdr:row>
                    <xdr:rowOff>9525</xdr:rowOff>
                  </from>
                  <to>
                    <xdr:col>22</xdr:col>
                    <xdr:colOff>28575</xdr:colOff>
                    <xdr:row>5</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38100</xdr:colOff>
                    <xdr:row>5</xdr:row>
                    <xdr:rowOff>9525</xdr:rowOff>
                  </from>
                  <to>
                    <xdr:col>26</xdr:col>
                    <xdr:colOff>104775</xdr:colOff>
                    <xdr:row>5</xdr:row>
                    <xdr:rowOff>219075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25</xdr:col>
                    <xdr:colOff>180975</xdr:colOff>
                    <xdr:row>32</xdr:row>
                    <xdr:rowOff>47625</xdr:rowOff>
                  </from>
                  <to>
                    <xdr:col>30</xdr:col>
                    <xdr:colOff>66675</xdr:colOff>
                    <xdr:row>33</xdr:row>
                    <xdr:rowOff>104775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12</xdr:col>
                    <xdr:colOff>142875</xdr:colOff>
                    <xdr:row>6</xdr:row>
                    <xdr:rowOff>76200</xdr:rowOff>
                  </from>
                  <to>
                    <xdr:col>17</xdr:col>
                    <xdr:colOff>66675</xdr:colOff>
                    <xdr:row>6</xdr:row>
                    <xdr:rowOff>285750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22</xdr:col>
                    <xdr:colOff>123825</xdr:colOff>
                    <xdr:row>6</xdr:row>
                    <xdr:rowOff>76200</xdr:rowOff>
                  </from>
                  <to>
                    <xdr:col>27</xdr:col>
                    <xdr:colOff>95250</xdr:colOff>
                    <xdr:row>6</xdr:row>
                    <xdr:rowOff>285750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23</xdr:col>
                    <xdr:colOff>190500</xdr:colOff>
                    <xdr:row>3</xdr:row>
                    <xdr:rowOff>76200</xdr:rowOff>
                  </from>
                  <to>
                    <xdr:col>26</xdr:col>
                    <xdr:colOff>19050</xdr:colOff>
                    <xdr:row>3</xdr:row>
                    <xdr:rowOff>285750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26</xdr:col>
                    <xdr:colOff>9525</xdr:colOff>
                    <xdr:row>3</xdr:row>
                    <xdr:rowOff>76200</xdr:rowOff>
                  </from>
                  <to>
                    <xdr:col>27</xdr:col>
                    <xdr:colOff>190500</xdr:colOff>
                    <xdr:row>3</xdr:row>
                    <xdr:rowOff>285750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27</xdr:col>
                    <xdr:colOff>190500</xdr:colOff>
                    <xdr:row>3</xdr:row>
                    <xdr:rowOff>76200</xdr:rowOff>
                  </from>
                  <to>
                    <xdr:col>30</xdr:col>
                    <xdr:colOff>171450</xdr:colOff>
                    <xdr:row>3</xdr:row>
                    <xdr:rowOff>285750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6</xdr:col>
                    <xdr:colOff>19050</xdr:colOff>
                    <xdr:row>8</xdr:row>
                    <xdr:rowOff>19050</xdr:rowOff>
                  </from>
                  <to>
                    <xdr:col>7</xdr:col>
                    <xdr:colOff>123825</xdr:colOff>
                    <xdr:row>8</xdr:row>
                    <xdr:rowOff>228600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6</xdr:col>
                    <xdr:colOff>19050</xdr:colOff>
                    <xdr:row>9</xdr:row>
                    <xdr:rowOff>9525</xdr:rowOff>
                  </from>
                  <to>
                    <xdr:col>7</xdr:col>
                    <xdr:colOff>123825</xdr:colOff>
                    <xdr:row>9</xdr:row>
                    <xdr:rowOff>219075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18</xdr:col>
                    <xdr:colOff>133350</xdr:colOff>
                    <xdr:row>8</xdr:row>
                    <xdr:rowOff>28575</xdr:rowOff>
                  </from>
                  <to>
                    <xdr:col>20</xdr:col>
                    <xdr:colOff>85725</xdr:colOff>
                    <xdr:row>8</xdr:row>
                    <xdr:rowOff>238125</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20</xdr:col>
                    <xdr:colOff>123825</xdr:colOff>
                    <xdr:row>8</xdr:row>
                    <xdr:rowOff>28575</xdr:rowOff>
                  </from>
                  <to>
                    <xdr:col>22</xdr:col>
                    <xdr:colOff>85725</xdr:colOff>
                    <xdr:row>8</xdr:row>
                    <xdr:rowOff>238125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22</xdr:col>
                    <xdr:colOff>123825</xdr:colOff>
                    <xdr:row>8</xdr:row>
                    <xdr:rowOff>28575</xdr:rowOff>
                  </from>
                  <to>
                    <xdr:col>24</xdr:col>
                    <xdr:colOff>85725</xdr:colOff>
                    <xdr:row>8</xdr:row>
                    <xdr:rowOff>238125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24</xdr:col>
                    <xdr:colOff>123825</xdr:colOff>
                    <xdr:row>8</xdr:row>
                    <xdr:rowOff>28575</xdr:rowOff>
                  </from>
                  <to>
                    <xdr:col>26</xdr:col>
                    <xdr:colOff>85725</xdr:colOff>
                    <xdr:row>8</xdr:row>
                    <xdr:rowOff>238125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26</xdr:col>
                    <xdr:colOff>123825</xdr:colOff>
                    <xdr:row>8</xdr:row>
                    <xdr:rowOff>28575</xdr:rowOff>
                  </from>
                  <to>
                    <xdr:col>28</xdr:col>
                    <xdr:colOff>76200</xdr:colOff>
                    <xdr:row>8</xdr:row>
                    <xdr:rowOff>238125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28</xdr:col>
                    <xdr:colOff>114300</xdr:colOff>
                    <xdr:row>8</xdr:row>
                    <xdr:rowOff>28575</xdr:rowOff>
                  </from>
                  <to>
                    <xdr:col>30</xdr:col>
                    <xdr:colOff>76200</xdr:colOff>
                    <xdr:row>8</xdr:row>
                    <xdr:rowOff>238125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30</xdr:col>
                    <xdr:colOff>114300</xdr:colOff>
                    <xdr:row>8</xdr:row>
                    <xdr:rowOff>28575</xdr:rowOff>
                  </from>
                  <to>
                    <xdr:col>32</xdr:col>
                    <xdr:colOff>76200</xdr:colOff>
                    <xdr:row>8</xdr:row>
                    <xdr:rowOff>238125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20</xdr:col>
                    <xdr:colOff>66675</xdr:colOff>
                    <xdr:row>32</xdr:row>
                    <xdr:rowOff>38100</xdr:rowOff>
                  </from>
                  <to>
                    <xdr:col>24</xdr:col>
                    <xdr:colOff>152400</xdr:colOff>
                    <xdr:row>33</xdr:row>
                    <xdr:rowOff>95250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25</xdr:col>
                    <xdr:colOff>190500</xdr:colOff>
                    <xdr:row>36</xdr:row>
                    <xdr:rowOff>57150</xdr:rowOff>
                  </from>
                  <to>
                    <xdr:col>30</xdr:col>
                    <xdr:colOff>76200</xdr:colOff>
                    <xdr:row>37</xdr:row>
                    <xdr:rowOff>114300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20</xdr:col>
                    <xdr:colOff>57150</xdr:colOff>
                    <xdr:row>36</xdr:row>
                    <xdr:rowOff>47625</xdr:rowOff>
                  </from>
                  <to>
                    <xdr:col>24</xdr:col>
                    <xdr:colOff>142875</xdr:colOff>
                    <xdr:row>37</xdr:row>
                    <xdr:rowOff>104775</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25</xdr:col>
                    <xdr:colOff>200025</xdr:colOff>
                    <xdr:row>40</xdr:row>
                    <xdr:rowOff>47625</xdr:rowOff>
                  </from>
                  <to>
                    <xdr:col>30</xdr:col>
                    <xdr:colOff>85725</xdr:colOff>
                    <xdr:row>41</xdr:row>
                    <xdr:rowOff>95250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20</xdr:col>
                    <xdr:colOff>38100</xdr:colOff>
                    <xdr:row>40</xdr:row>
                    <xdr:rowOff>38100</xdr:rowOff>
                  </from>
                  <to>
                    <xdr:col>24</xdr:col>
                    <xdr:colOff>123825</xdr:colOff>
                    <xdr:row>41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データ!$A$1:$A$31</xm:f>
          </x14:formula1>
          <xm:sqref>V39:W40 X20:Y20 V35:W36 J16:K16 U17:V17 W16:X16 V31:W32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G3" sqref="G3"/>
    </sheetView>
  </sheetViews>
  <sheetFormatPr defaultRowHeight="13.5" x14ac:dyDescent="0.15"/>
  <sheetData>
    <row r="1" spans="1:4" x14ac:dyDescent="0.15">
      <c r="A1" t="s">
        <v>37</v>
      </c>
      <c r="D1" t="s">
        <v>51</v>
      </c>
    </row>
    <row r="2" spans="1:4" x14ac:dyDescent="0.15">
      <c r="A2">
        <v>2</v>
      </c>
      <c r="D2" t="s">
        <v>52</v>
      </c>
    </row>
    <row r="3" spans="1:4" x14ac:dyDescent="0.15">
      <c r="A3">
        <v>3</v>
      </c>
      <c r="D3" t="s">
        <v>53</v>
      </c>
    </row>
    <row r="4" spans="1:4" x14ac:dyDescent="0.15">
      <c r="A4">
        <v>4</v>
      </c>
      <c r="D4" t="s">
        <v>54</v>
      </c>
    </row>
    <row r="5" spans="1:4" x14ac:dyDescent="0.15">
      <c r="A5">
        <v>5</v>
      </c>
      <c r="D5" t="s">
        <v>55</v>
      </c>
    </row>
    <row r="6" spans="1:4" x14ac:dyDescent="0.15">
      <c r="A6">
        <v>6</v>
      </c>
      <c r="D6" t="s">
        <v>56</v>
      </c>
    </row>
    <row r="7" spans="1:4" x14ac:dyDescent="0.15">
      <c r="A7">
        <v>7</v>
      </c>
      <c r="D7" t="s">
        <v>57</v>
      </c>
    </row>
    <row r="8" spans="1:4" x14ac:dyDescent="0.15">
      <c r="A8">
        <v>8</v>
      </c>
      <c r="D8" t="s">
        <v>58</v>
      </c>
    </row>
    <row r="9" spans="1:4" x14ac:dyDescent="0.15">
      <c r="A9">
        <v>9</v>
      </c>
      <c r="D9" t="s">
        <v>59</v>
      </c>
    </row>
    <row r="10" spans="1:4" x14ac:dyDescent="0.15">
      <c r="A10">
        <v>10</v>
      </c>
      <c r="D10" t="s">
        <v>60</v>
      </c>
    </row>
    <row r="11" spans="1:4" x14ac:dyDescent="0.15">
      <c r="A11">
        <v>11</v>
      </c>
      <c r="D11" t="s">
        <v>61</v>
      </c>
    </row>
    <row r="12" spans="1:4" x14ac:dyDescent="0.15">
      <c r="A12">
        <v>12</v>
      </c>
      <c r="D12" t="s">
        <v>62</v>
      </c>
    </row>
    <row r="13" spans="1:4" x14ac:dyDescent="0.15">
      <c r="A13">
        <v>13</v>
      </c>
      <c r="D13" t="s">
        <v>63</v>
      </c>
    </row>
    <row r="14" spans="1:4" x14ac:dyDescent="0.15">
      <c r="A14">
        <v>14</v>
      </c>
      <c r="D14" t="s">
        <v>64</v>
      </c>
    </row>
    <row r="15" spans="1:4" x14ac:dyDescent="0.15">
      <c r="A15">
        <v>15</v>
      </c>
      <c r="D15" t="s">
        <v>65</v>
      </c>
    </row>
    <row r="16" spans="1:4" x14ac:dyDescent="0.15">
      <c r="A16">
        <v>16</v>
      </c>
      <c r="D16" t="s">
        <v>66</v>
      </c>
    </row>
    <row r="17" spans="1:4" x14ac:dyDescent="0.15">
      <c r="A17">
        <v>17</v>
      </c>
      <c r="D17" t="s">
        <v>67</v>
      </c>
    </row>
    <row r="18" spans="1:4" x14ac:dyDescent="0.15">
      <c r="A18">
        <v>18</v>
      </c>
      <c r="D18" t="s">
        <v>70</v>
      </c>
    </row>
    <row r="19" spans="1:4" x14ac:dyDescent="0.15">
      <c r="A19">
        <v>19</v>
      </c>
      <c r="D19" t="s">
        <v>68</v>
      </c>
    </row>
    <row r="20" spans="1:4" x14ac:dyDescent="0.15">
      <c r="A20">
        <v>20</v>
      </c>
      <c r="D20" t="s">
        <v>69</v>
      </c>
    </row>
    <row r="21" spans="1:4" x14ac:dyDescent="0.15">
      <c r="A21">
        <v>21</v>
      </c>
      <c r="D21" t="s">
        <v>61</v>
      </c>
    </row>
    <row r="22" spans="1:4" x14ac:dyDescent="0.15">
      <c r="A22">
        <v>22</v>
      </c>
      <c r="D22" t="s">
        <v>90</v>
      </c>
    </row>
    <row r="23" spans="1:4" x14ac:dyDescent="0.15">
      <c r="A23">
        <v>23</v>
      </c>
      <c r="D23" t="s">
        <v>71</v>
      </c>
    </row>
    <row r="24" spans="1:4" x14ac:dyDescent="0.15">
      <c r="A24">
        <v>24</v>
      </c>
      <c r="D24" t="s">
        <v>72</v>
      </c>
    </row>
    <row r="25" spans="1:4" x14ac:dyDescent="0.15">
      <c r="A25">
        <v>25</v>
      </c>
      <c r="D25" t="s">
        <v>73</v>
      </c>
    </row>
    <row r="26" spans="1:4" x14ac:dyDescent="0.15">
      <c r="A26">
        <v>26</v>
      </c>
      <c r="D26" t="s">
        <v>91</v>
      </c>
    </row>
    <row r="27" spans="1:4" x14ac:dyDescent="0.15">
      <c r="A27">
        <v>27</v>
      </c>
      <c r="D27" t="s">
        <v>74</v>
      </c>
    </row>
    <row r="28" spans="1:4" x14ac:dyDescent="0.15">
      <c r="A28">
        <v>28</v>
      </c>
      <c r="D28" t="s">
        <v>75</v>
      </c>
    </row>
    <row r="29" spans="1:4" x14ac:dyDescent="0.15">
      <c r="A29">
        <v>29</v>
      </c>
    </row>
    <row r="30" spans="1:4" x14ac:dyDescent="0.15">
      <c r="A30">
        <v>30</v>
      </c>
    </row>
    <row r="31" spans="1:4" x14ac:dyDescent="0.15">
      <c r="A31">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勤務証明書</vt:lpstr>
      <vt:lpstr>データ</vt:lpstr>
      <vt:lpstr>勤務証明書!Print_Area</vt:lpstr>
      <vt:lpstr>年</vt:lpstr>
      <vt:lpstr>利用施設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2023-08-22T07:33:53Z</dcterms:modified>
</cp:coreProperties>
</file>